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工作表1!$B$1:$DR$1</c:f>
              <c:numCache>
                <c:formatCode>General</c:formatCode>
                <c:ptCount val="121"/>
                <c:pt idx="0">
                  <c:v>7.8197412000000002</c:v>
                </c:pt>
                <c:pt idx="1">
                  <c:v>8.2692189999999997</c:v>
                </c:pt>
                <c:pt idx="2">
                  <c:v>7.5796320000000001</c:v>
                </c:pt>
                <c:pt idx="3">
                  <c:v>6.0738481999999996</c:v>
                </c:pt>
                <c:pt idx="4">
                  <c:v>4.0905956999999997</c:v>
                </c:pt>
                <c:pt idx="5">
                  <c:v>2.2429804999999998</c:v>
                </c:pt>
                <c:pt idx="6">
                  <c:v>1.4859587000000001</c:v>
                </c:pt>
                <c:pt idx="7">
                  <c:v>1.9547359</c:v>
                </c:pt>
                <c:pt idx="8">
                  <c:v>3.4122715000000001</c:v>
                </c:pt>
                <c:pt idx="9">
                  <c:v>3.6477780000000002</c:v>
                </c:pt>
                <c:pt idx="10">
                  <c:v>4.4947980000000003</c:v>
                </c:pt>
                <c:pt idx="11">
                  <c:v>6.6670666000000001</c:v>
                </c:pt>
                <c:pt idx="12">
                  <c:v>10.262959</c:v>
                </c:pt>
                <c:pt idx="13">
                  <c:v>14.215916</c:v>
                </c:pt>
                <c:pt idx="14">
                  <c:v>16.527082</c:v>
                </c:pt>
                <c:pt idx="15">
                  <c:v>16.642206000000002</c:v>
                </c:pt>
                <c:pt idx="16">
                  <c:v>15.200169000000001</c:v>
                </c:pt>
                <c:pt idx="17">
                  <c:v>13.809911</c:v>
                </c:pt>
                <c:pt idx="18">
                  <c:v>11.681119000000001</c:v>
                </c:pt>
                <c:pt idx="19">
                  <c:v>13.152049</c:v>
                </c:pt>
                <c:pt idx="20">
                  <c:v>19.586010000000002</c:v>
                </c:pt>
                <c:pt idx="21">
                  <c:v>31.036314000000001</c:v>
                </c:pt>
                <c:pt idx="22">
                  <c:v>43.901775000000001</c:v>
                </c:pt>
                <c:pt idx="23">
                  <c:v>51.973280000000003</c:v>
                </c:pt>
                <c:pt idx="24">
                  <c:v>58.001812000000001</c:v>
                </c:pt>
                <c:pt idx="25">
                  <c:v>65.452160000000006</c:v>
                </c:pt>
                <c:pt idx="26">
                  <c:v>75.010919999999999</c:v>
                </c:pt>
                <c:pt idx="27">
                  <c:v>89.068899999999999</c:v>
                </c:pt>
                <c:pt idx="28">
                  <c:v>107.09795</c:v>
                </c:pt>
                <c:pt idx="29">
                  <c:v>123.07919</c:v>
                </c:pt>
                <c:pt idx="30">
                  <c:v>133.53963999999999</c:v>
                </c:pt>
                <c:pt idx="31">
                  <c:v>140.70132000000001</c:v>
                </c:pt>
                <c:pt idx="32">
                  <c:v>146.51786999999999</c:v>
                </c:pt>
                <c:pt idx="33">
                  <c:v>154.05676</c:v>
                </c:pt>
                <c:pt idx="34">
                  <c:v>163.39542</c:v>
                </c:pt>
                <c:pt idx="35">
                  <c:v>172.31018</c:v>
                </c:pt>
                <c:pt idx="36">
                  <c:v>178.91519</c:v>
                </c:pt>
                <c:pt idx="37">
                  <c:v>188.40884</c:v>
                </c:pt>
                <c:pt idx="38">
                  <c:v>192.73576</c:v>
                </c:pt>
                <c:pt idx="39">
                  <c:v>195.93652</c:v>
                </c:pt>
                <c:pt idx="40">
                  <c:v>202.66864000000001</c:v>
                </c:pt>
                <c:pt idx="41">
                  <c:v>209.05242999999999</c:v>
                </c:pt>
                <c:pt idx="42">
                  <c:v>216.6557</c:v>
                </c:pt>
                <c:pt idx="43">
                  <c:v>225.4522</c:v>
                </c:pt>
                <c:pt idx="44">
                  <c:v>235.1054</c:v>
                </c:pt>
                <c:pt idx="45">
                  <c:v>244.38197</c:v>
                </c:pt>
                <c:pt idx="46">
                  <c:v>248.47893999999999</c:v>
                </c:pt>
                <c:pt idx="47">
                  <c:v>250.41623999999999</c:v>
                </c:pt>
                <c:pt idx="48">
                  <c:v>259.11156999999997</c:v>
                </c:pt>
                <c:pt idx="49">
                  <c:v>264.09116</c:v>
                </c:pt>
                <c:pt idx="50">
                  <c:v>270.96014000000002</c:v>
                </c:pt>
                <c:pt idx="51">
                  <c:v>277.01355000000001</c:v>
                </c:pt>
                <c:pt idx="52">
                  <c:v>282.48804000000001</c:v>
                </c:pt>
                <c:pt idx="53">
                  <c:v>287.6617</c:v>
                </c:pt>
                <c:pt idx="54">
                  <c:v>292.82076999999998</c:v>
                </c:pt>
                <c:pt idx="55">
                  <c:v>299.59390000000002</c:v>
                </c:pt>
                <c:pt idx="56">
                  <c:v>303.42563000000001</c:v>
                </c:pt>
                <c:pt idx="57">
                  <c:v>309.08886999999999</c:v>
                </c:pt>
                <c:pt idx="58">
                  <c:v>308.78644000000003</c:v>
                </c:pt>
                <c:pt idx="59">
                  <c:v>304.75662</c:v>
                </c:pt>
                <c:pt idx="60">
                  <c:v>299.84937000000002</c:v>
                </c:pt>
                <c:pt idx="61">
                  <c:v>291.79235999999997</c:v>
                </c:pt>
                <c:pt idx="62">
                  <c:v>281.3229</c:v>
                </c:pt>
                <c:pt idx="63">
                  <c:v>267.50986</c:v>
                </c:pt>
                <c:pt idx="64">
                  <c:v>251.69409999999999</c:v>
                </c:pt>
                <c:pt idx="65">
                  <c:v>228.92746</c:v>
                </c:pt>
                <c:pt idx="66">
                  <c:v>211.86855</c:v>
                </c:pt>
                <c:pt idx="67">
                  <c:v>192.81838999999999</c:v>
                </c:pt>
                <c:pt idx="68">
                  <c:v>188.67663999999999</c:v>
                </c:pt>
                <c:pt idx="69">
                  <c:v>186.23051000000001</c:v>
                </c:pt>
                <c:pt idx="70">
                  <c:v>186.54584</c:v>
                </c:pt>
                <c:pt idx="71">
                  <c:v>191.65100000000001</c:v>
                </c:pt>
                <c:pt idx="72">
                  <c:v>197.04688999999999</c:v>
                </c:pt>
                <c:pt idx="73">
                  <c:v>203.75969000000001</c:v>
                </c:pt>
                <c:pt idx="74">
                  <c:v>212.70858999999999</c:v>
                </c:pt>
                <c:pt idx="75">
                  <c:v>223.88942</c:v>
                </c:pt>
                <c:pt idx="76">
                  <c:v>234.40889999999999</c:v>
                </c:pt>
                <c:pt idx="77">
                  <c:v>244.18393</c:v>
                </c:pt>
                <c:pt idx="78">
                  <c:v>251.84285</c:v>
                </c:pt>
                <c:pt idx="79">
                  <c:v>256.28660000000002</c:v>
                </c:pt>
                <c:pt idx="80">
                  <c:v>259.48117000000002</c:v>
                </c:pt>
                <c:pt idx="81">
                  <c:v>259.98192999999998</c:v>
                </c:pt>
                <c:pt idx="82">
                  <c:v>258.25954999999999</c:v>
                </c:pt>
                <c:pt idx="83">
                  <c:v>254.60480999999999</c:v>
                </c:pt>
                <c:pt idx="84">
                  <c:v>249.08019999999999</c:v>
                </c:pt>
                <c:pt idx="85">
                  <c:v>242.59818000000001</c:v>
                </c:pt>
                <c:pt idx="86">
                  <c:v>233.63300000000001</c:v>
                </c:pt>
                <c:pt idx="87">
                  <c:v>224.77656999999999</c:v>
                </c:pt>
                <c:pt idx="88">
                  <c:v>216.57646</c:v>
                </c:pt>
                <c:pt idx="89">
                  <c:v>208.78523000000001</c:v>
                </c:pt>
                <c:pt idx="90">
                  <c:v>197.56625</c:v>
                </c:pt>
                <c:pt idx="91">
                  <c:v>189.79485</c:v>
                </c:pt>
                <c:pt idx="92">
                  <c:v>180.84132</c:v>
                </c:pt>
                <c:pt idx="93">
                  <c:v>174.00550000000001</c:v>
                </c:pt>
                <c:pt idx="94">
                  <c:v>167.65352999999999</c:v>
                </c:pt>
                <c:pt idx="95">
                  <c:v>160.63954000000001</c:v>
                </c:pt>
                <c:pt idx="96">
                  <c:v>154.66977</c:v>
                </c:pt>
                <c:pt idx="97">
                  <c:v>148.62868</c:v>
                </c:pt>
                <c:pt idx="98">
                  <c:v>137.26039</c:v>
                </c:pt>
                <c:pt idx="99">
                  <c:v>130.43172999999999</c:v>
                </c:pt>
                <c:pt idx="100">
                  <c:v>124.320854</c:v>
                </c:pt>
                <c:pt idx="101">
                  <c:v>117.76573</c:v>
                </c:pt>
                <c:pt idx="102">
                  <c:v>110.35039</c:v>
                </c:pt>
                <c:pt idx="103">
                  <c:v>103.360466</c:v>
                </c:pt>
                <c:pt idx="104">
                  <c:v>96.174750000000003</c:v>
                </c:pt>
                <c:pt idx="105">
                  <c:v>89.132964999999999</c:v>
                </c:pt>
                <c:pt idx="106">
                  <c:v>82.438964999999996</c:v>
                </c:pt>
                <c:pt idx="107">
                  <c:v>76.085179999999994</c:v>
                </c:pt>
                <c:pt idx="108">
                  <c:v>68.426689999999994</c:v>
                </c:pt>
                <c:pt idx="109">
                  <c:v>64.599950000000007</c:v>
                </c:pt>
                <c:pt idx="110">
                  <c:v>58.566913999999997</c:v>
                </c:pt>
                <c:pt idx="111">
                  <c:v>54.484960000000001</c:v>
                </c:pt>
                <c:pt idx="112">
                  <c:v>49.456443999999998</c:v>
                </c:pt>
                <c:pt idx="113">
                  <c:v>46.079085999999997</c:v>
                </c:pt>
                <c:pt idx="114">
                  <c:v>43.421329999999998</c:v>
                </c:pt>
                <c:pt idx="115">
                  <c:v>39.399113</c:v>
                </c:pt>
                <c:pt idx="116">
                  <c:v>38.383555999999999</c:v>
                </c:pt>
                <c:pt idx="117">
                  <c:v>37.67295</c:v>
                </c:pt>
                <c:pt idx="118">
                  <c:v>38.867252000000001</c:v>
                </c:pt>
                <c:pt idx="119">
                  <c:v>33.93432</c:v>
                </c:pt>
                <c:pt idx="120">
                  <c:v>33.386004999999997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2DD-8D10-C69FE59C6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工作表1!$B$2:$DR$2</c:f>
              <c:numCache>
                <c:formatCode>General</c:formatCode>
                <c:ptCount val="121"/>
                <c:pt idx="0">
                  <c:v>4.5630946000000003</c:v>
                </c:pt>
                <c:pt idx="1">
                  <c:v>4.6205087000000002</c:v>
                </c:pt>
                <c:pt idx="2">
                  <c:v>4.6967783000000001</c:v>
                </c:pt>
                <c:pt idx="3">
                  <c:v>4.2382755000000003</c:v>
                </c:pt>
                <c:pt idx="4">
                  <c:v>2.5064563999999998</c:v>
                </c:pt>
                <c:pt idx="5">
                  <c:v>0.47394595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1.2787477</c:v>
                </c:pt>
                <c:pt idx="11">
                  <c:v>6.2563844</c:v>
                </c:pt>
                <c:pt idx="12">
                  <c:v>10.278294000000001</c:v>
                </c:pt>
                <c:pt idx="13">
                  <c:v>12.985925999999999</c:v>
                </c:pt>
                <c:pt idx="14">
                  <c:v>13.78617</c:v>
                </c:pt>
                <c:pt idx="15">
                  <c:v>12.775988</c:v>
                </c:pt>
                <c:pt idx="16">
                  <c:v>11.245962</c:v>
                </c:pt>
                <c:pt idx="17">
                  <c:v>11.492457999999999</c:v>
                </c:pt>
                <c:pt idx="18">
                  <c:v>11.608896</c:v>
                </c:pt>
                <c:pt idx="19">
                  <c:v>14.966443999999999</c:v>
                </c:pt>
                <c:pt idx="20">
                  <c:v>22.049078000000002</c:v>
                </c:pt>
                <c:pt idx="21">
                  <c:v>32.398482999999999</c:v>
                </c:pt>
                <c:pt idx="22">
                  <c:v>43.483159999999998</c:v>
                </c:pt>
                <c:pt idx="23">
                  <c:v>49.374659999999999</c:v>
                </c:pt>
                <c:pt idx="24">
                  <c:v>53.867719999999998</c:v>
                </c:pt>
                <c:pt idx="25">
                  <c:v>61.527509999999999</c:v>
                </c:pt>
                <c:pt idx="26">
                  <c:v>72.618859999999998</c:v>
                </c:pt>
                <c:pt idx="27">
                  <c:v>88.065190000000001</c:v>
                </c:pt>
                <c:pt idx="28">
                  <c:v>106.15342</c:v>
                </c:pt>
                <c:pt idx="29">
                  <c:v>121.691956</c:v>
                </c:pt>
                <c:pt idx="30">
                  <c:v>131.45384000000001</c:v>
                </c:pt>
                <c:pt idx="31">
                  <c:v>138.93187</c:v>
                </c:pt>
                <c:pt idx="32">
                  <c:v>145.69386</c:v>
                </c:pt>
                <c:pt idx="33">
                  <c:v>153.11536000000001</c:v>
                </c:pt>
                <c:pt idx="34">
                  <c:v>162.30246</c:v>
                </c:pt>
                <c:pt idx="35">
                  <c:v>170.58784</c:v>
                </c:pt>
                <c:pt idx="36">
                  <c:v>178.47237000000001</c:v>
                </c:pt>
                <c:pt idx="37">
                  <c:v>191.66637</c:v>
                </c:pt>
                <c:pt idx="38">
                  <c:v>196.94032000000001</c:v>
                </c:pt>
                <c:pt idx="39">
                  <c:v>200.35039</c:v>
                </c:pt>
                <c:pt idx="40">
                  <c:v>206.22450000000001</c:v>
                </c:pt>
                <c:pt idx="41">
                  <c:v>212.23056</c:v>
                </c:pt>
                <c:pt idx="42">
                  <c:v>219.57852</c:v>
                </c:pt>
                <c:pt idx="43">
                  <c:v>227.89893000000001</c:v>
                </c:pt>
                <c:pt idx="44">
                  <c:v>236.059</c:v>
                </c:pt>
                <c:pt idx="45">
                  <c:v>244.63206</c:v>
                </c:pt>
                <c:pt idx="46">
                  <c:v>251.15294</c:v>
                </c:pt>
                <c:pt idx="47">
                  <c:v>256.44763</c:v>
                </c:pt>
                <c:pt idx="48">
                  <c:v>265.69006000000002</c:v>
                </c:pt>
                <c:pt idx="49">
                  <c:v>270.94186000000002</c:v>
                </c:pt>
                <c:pt idx="50">
                  <c:v>274.98464999999999</c:v>
                </c:pt>
                <c:pt idx="51">
                  <c:v>277.40570000000002</c:v>
                </c:pt>
                <c:pt idx="52">
                  <c:v>281.29345999999998</c:v>
                </c:pt>
                <c:pt idx="53">
                  <c:v>285.38797</c:v>
                </c:pt>
                <c:pt idx="54">
                  <c:v>289.24149999999997</c:v>
                </c:pt>
                <c:pt idx="55">
                  <c:v>294.75990000000002</c:v>
                </c:pt>
                <c:pt idx="56">
                  <c:v>297.72253000000001</c:v>
                </c:pt>
                <c:pt idx="57">
                  <c:v>307.09084999999999</c:v>
                </c:pt>
                <c:pt idx="58">
                  <c:v>310.32882999999998</c:v>
                </c:pt>
                <c:pt idx="59">
                  <c:v>309.59534000000002</c:v>
                </c:pt>
                <c:pt idx="60">
                  <c:v>305.46838000000002</c:v>
                </c:pt>
                <c:pt idx="61">
                  <c:v>296.3732</c:v>
                </c:pt>
                <c:pt idx="62">
                  <c:v>282.90352999999999</c:v>
                </c:pt>
                <c:pt idx="63">
                  <c:v>266.99014</c:v>
                </c:pt>
                <c:pt idx="64">
                  <c:v>250.54692</c:v>
                </c:pt>
                <c:pt idx="65">
                  <c:v>228.01784000000001</c:v>
                </c:pt>
                <c:pt idx="66">
                  <c:v>212.18233000000001</c:v>
                </c:pt>
                <c:pt idx="67">
                  <c:v>193.85911999999999</c:v>
                </c:pt>
                <c:pt idx="68">
                  <c:v>189.14008000000001</c:v>
                </c:pt>
                <c:pt idx="69">
                  <c:v>185.13771</c:v>
                </c:pt>
                <c:pt idx="70">
                  <c:v>185.53378000000001</c:v>
                </c:pt>
                <c:pt idx="71">
                  <c:v>189.86091999999999</c:v>
                </c:pt>
                <c:pt idx="72">
                  <c:v>194.50255999999999</c:v>
                </c:pt>
                <c:pt idx="73">
                  <c:v>200.42505</c:v>
                </c:pt>
                <c:pt idx="74">
                  <c:v>208.79355000000001</c:v>
                </c:pt>
                <c:pt idx="75">
                  <c:v>219.25262000000001</c:v>
                </c:pt>
                <c:pt idx="76">
                  <c:v>229.74516</c:v>
                </c:pt>
                <c:pt idx="77">
                  <c:v>239.82756000000001</c:v>
                </c:pt>
                <c:pt idx="78">
                  <c:v>247.7903</c:v>
                </c:pt>
                <c:pt idx="79">
                  <c:v>252.75375</c:v>
                </c:pt>
                <c:pt idx="80">
                  <c:v>256.41708</c:v>
                </c:pt>
                <c:pt idx="81">
                  <c:v>256.90375</c:v>
                </c:pt>
                <c:pt idx="82">
                  <c:v>255.04951</c:v>
                </c:pt>
                <c:pt idx="83">
                  <c:v>251.26283000000001</c:v>
                </c:pt>
                <c:pt idx="84">
                  <c:v>245.75903</c:v>
                </c:pt>
                <c:pt idx="85">
                  <c:v>239.36641</c:v>
                </c:pt>
                <c:pt idx="86">
                  <c:v>230.55976999999999</c:v>
                </c:pt>
                <c:pt idx="87">
                  <c:v>221.66193999999999</c:v>
                </c:pt>
                <c:pt idx="88">
                  <c:v>213.15433999999999</c:v>
                </c:pt>
                <c:pt idx="89">
                  <c:v>205.05977999999999</c:v>
                </c:pt>
                <c:pt idx="90">
                  <c:v>193.79865000000001</c:v>
                </c:pt>
                <c:pt idx="91">
                  <c:v>185.87281999999999</c:v>
                </c:pt>
                <c:pt idx="92">
                  <c:v>176.57968</c:v>
                </c:pt>
                <c:pt idx="93">
                  <c:v>169.71262999999999</c:v>
                </c:pt>
                <c:pt idx="94">
                  <c:v>163.40617</c:v>
                </c:pt>
                <c:pt idx="95">
                  <c:v>156.64992000000001</c:v>
                </c:pt>
                <c:pt idx="96">
                  <c:v>150.88247999999999</c:v>
                </c:pt>
                <c:pt idx="97">
                  <c:v>145.11250000000001</c:v>
                </c:pt>
                <c:pt idx="98">
                  <c:v>134.50735</c:v>
                </c:pt>
                <c:pt idx="99">
                  <c:v>127.77076</c:v>
                </c:pt>
                <c:pt idx="100">
                  <c:v>121.93062999999999</c:v>
                </c:pt>
                <c:pt idx="101">
                  <c:v>115.74204</c:v>
                </c:pt>
                <c:pt idx="102">
                  <c:v>108.49460000000001</c:v>
                </c:pt>
                <c:pt idx="103">
                  <c:v>101.655495</c:v>
                </c:pt>
                <c:pt idx="104">
                  <c:v>94.470375000000004</c:v>
                </c:pt>
                <c:pt idx="105">
                  <c:v>87.295006000000001</c:v>
                </c:pt>
                <c:pt idx="106">
                  <c:v>80.325509999999994</c:v>
                </c:pt>
                <c:pt idx="107">
                  <c:v>73.609725999999995</c:v>
                </c:pt>
                <c:pt idx="108">
                  <c:v>65.456659999999999</c:v>
                </c:pt>
                <c:pt idx="109">
                  <c:v>61.48733</c:v>
                </c:pt>
                <c:pt idx="110">
                  <c:v>55.276688</c:v>
                </c:pt>
                <c:pt idx="111">
                  <c:v>51.144559999999998</c:v>
                </c:pt>
                <c:pt idx="112">
                  <c:v>45.700943000000002</c:v>
                </c:pt>
                <c:pt idx="113">
                  <c:v>41.870604999999998</c:v>
                </c:pt>
                <c:pt idx="114">
                  <c:v>38.889600000000002</c:v>
                </c:pt>
                <c:pt idx="115">
                  <c:v>34.667732000000001</c:v>
                </c:pt>
                <c:pt idx="116">
                  <c:v>33.399647000000002</c:v>
                </c:pt>
                <c:pt idx="117">
                  <c:v>32.531536000000003</c:v>
                </c:pt>
                <c:pt idx="118">
                  <c:v>33.126255</c:v>
                </c:pt>
                <c:pt idx="119">
                  <c:v>26.011637</c:v>
                </c:pt>
                <c:pt idx="120">
                  <c:v>26.158598000000001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2DD-8D10-C69FE59C6A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工作表1!$B$3:$DR$3</c:f>
              <c:numCache>
                <c:formatCode>General</c:formatCode>
                <c:ptCount val="121"/>
                <c:pt idx="0">
                  <c:v>7.3968749999999996</c:v>
                </c:pt>
                <c:pt idx="1">
                  <c:v>7.3203272999999998</c:v>
                </c:pt>
                <c:pt idx="2">
                  <c:v>6.4610744000000002</c:v>
                </c:pt>
                <c:pt idx="3">
                  <c:v>5.0964456</c:v>
                </c:pt>
                <c:pt idx="4">
                  <c:v>3.3101337000000002</c:v>
                </c:pt>
                <c:pt idx="5">
                  <c:v>1.3335969999999999</c:v>
                </c:pt>
                <c:pt idx="6">
                  <c:v>0.29005945</c:v>
                </c:pt>
                <c:pt idx="7">
                  <c:v>0.58980125000000005</c:v>
                </c:pt>
                <c:pt idx="8">
                  <c:v>2.0926961999999998</c:v>
                </c:pt>
                <c:pt idx="9">
                  <c:v>2.241587</c:v>
                </c:pt>
                <c:pt idx="10">
                  <c:v>4.1064568000000001</c:v>
                </c:pt>
                <c:pt idx="11">
                  <c:v>7.4575323999999998</c:v>
                </c:pt>
                <c:pt idx="12">
                  <c:v>10.4533825</c:v>
                </c:pt>
                <c:pt idx="13">
                  <c:v>13.399706</c:v>
                </c:pt>
                <c:pt idx="14">
                  <c:v>14.800553000000001</c:v>
                </c:pt>
                <c:pt idx="15">
                  <c:v>14.50264</c:v>
                </c:pt>
                <c:pt idx="16">
                  <c:v>13.274368000000001</c:v>
                </c:pt>
                <c:pt idx="17">
                  <c:v>12.478197</c:v>
                </c:pt>
                <c:pt idx="18">
                  <c:v>11.726943</c:v>
                </c:pt>
                <c:pt idx="19">
                  <c:v>14.129363</c:v>
                </c:pt>
                <c:pt idx="20">
                  <c:v>20.479897999999999</c:v>
                </c:pt>
                <c:pt idx="21">
                  <c:v>30.479005999999998</c:v>
                </c:pt>
                <c:pt idx="22">
                  <c:v>42.066490000000002</c:v>
                </c:pt>
                <c:pt idx="23">
                  <c:v>49.22428</c:v>
                </c:pt>
                <c:pt idx="24">
                  <c:v>55.005253000000003</c:v>
                </c:pt>
                <c:pt idx="25">
                  <c:v>63.971541999999999</c:v>
                </c:pt>
                <c:pt idx="26">
                  <c:v>74.667595000000006</c:v>
                </c:pt>
                <c:pt idx="27">
                  <c:v>87.396416000000002</c:v>
                </c:pt>
                <c:pt idx="28">
                  <c:v>102.88296</c:v>
                </c:pt>
                <c:pt idx="29">
                  <c:v>117.97911000000001</c:v>
                </c:pt>
                <c:pt idx="30">
                  <c:v>129.62064000000001</c:v>
                </c:pt>
                <c:pt idx="31">
                  <c:v>139.58414999999999</c:v>
                </c:pt>
                <c:pt idx="32">
                  <c:v>147.56262000000001</c:v>
                </c:pt>
                <c:pt idx="33">
                  <c:v>155.00318999999999</c:v>
                </c:pt>
                <c:pt idx="34">
                  <c:v>162.7362</c:v>
                </c:pt>
                <c:pt idx="35">
                  <c:v>169.80663000000001</c:v>
                </c:pt>
                <c:pt idx="36">
                  <c:v>175.90225000000001</c:v>
                </c:pt>
                <c:pt idx="37">
                  <c:v>185.64742000000001</c:v>
                </c:pt>
                <c:pt idx="38">
                  <c:v>190.67632</c:v>
                </c:pt>
                <c:pt idx="39">
                  <c:v>195.06496999999999</c:v>
                </c:pt>
                <c:pt idx="40">
                  <c:v>202.9605</c:v>
                </c:pt>
                <c:pt idx="41">
                  <c:v>210.42308</c:v>
                </c:pt>
                <c:pt idx="42">
                  <c:v>218.24825999999999</c:v>
                </c:pt>
                <c:pt idx="43">
                  <c:v>225.61859000000001</c:v>
                </c:pt>
                <c:pt idx="44">
                  <c:v>234.14957999999999</c:v>
                </c:pt>
                <c:pt idx="45">
                  <c:v>243.90926999999999</c:v>
                </c:pt>
                <c:pt idx="46">
                  <c:v>250.49959000000001</c:v>
                </c:pt>
                <c:pt idx="47">
                  <c:v>255.54455999999999</c:v>
                </c:pt>
                <c:pt idx="48">
                  <c:v>264.19724000000002</c:v>
                </c:pt>
                <c:pt idx="49">
                  <c:v>269.77620000000002</c:v>
                </c:pt>
                <c:pt idx="50">
                  <c:v>274.53316999999998</c:v>
                </c:pt>
                <c:pt idx="51">
                  <c:v>277.52312999999998</c:v>
                </c:pt>
                <c:pt idx="52">
                  <c:v>280.92883</c:v>
                </c:pt>
                <c:pt idx="53">
                  <c:v>285.28357</c:v>
                </c:pt>
                <c:pt idx="54">
                  <c:v>290.07126</c:v>
                </c:pt>
                <c:pt idx="55">
                  <c:v>297.03644000000003</c:v>
                </c:pt>
                <c:pt idx="56">
                  <c:v>302.26718</c:v>
                </c:pt>
                <c:pt idx="57">
                  <c:v>309.28375</c:v>
                </c:pt>
                <c:pt idx="58">
                  <c:v>309.77636999999999</c:v>
                </c:pt>
                <c:pt idx="59">
                  <c:v>306.58575000000002</c:v>
                </c:pt>
                <c:pt idx="60">
                  <c:v>302.82859999999999</c:v>
                </c:pt>
                <c:pt idx="61">
                  <c:v>295.55362000000002</c:v>
                </c:pt>
                <c:pt idx="62">
                  <c:v>284.09746999999999</c:v>
                </c:pt>
                <c:pt idx="63">
                  <c:v>267.05642999999998</c:v>
                </c:pt>
                <c:pt idx="64">
                  <c:v>249.06987000000001</c:v>
                </c:pt>
                <c:pt idx="65">
                  <c:v>226.43440000000001</c:v>
                </c:pt>
                <c:pt idx="66">
                  <c:v>209.90466000000001</c:v>
                </c:pt>
                <c:pt idx="67">
                  <c:v>190.7338</c:v>
                </c:pt>
                <c:pt idx="68">
                  <c:v>186.82353000000001</c:v>
                </c:pt>
                <c:pt idx="69">
                  <c:v>182.95508000000001</c:v>
                </c:pt>
                <c:pt idx="70">
                  <c:v>182.5179</c:v>
                </c:pt>
                <c:pt idx="71">
                  <c:v>187.59195</c:v>
                </c:pt>
                <c:pt idx="72">
                  <c:v>192.90926999999999</c:v>
                </c:pt>
                <c:pt idx="73">
                  <c:v>199.89161999999999</c:v>
                </c:pt>
                <c:pt idx="74">
                  <c:v>209.12264999999999</c:v>
                </c:pt>
                <c:pt idx="75">
                  <c:v>220.83440999999999</c:v>
                </c:pt>
                <c:pt idx="76">
                  <c:v>231.91245000000001</c:v>
                </c:pt>
                <c:pt idx="77">
                  <c:v>242.35172</c:v>
                </c:pt>
                <c:pt idx="78">
                  <c:v>250.83887999999999</c:v>
                </c:pt>
                <c:pt idx="79">
                  <c:v>256.28753999999998</c:v>
                </c:pt>
                <c:pt idx="80">
                  <c:v>260.44875999999999</c:v>
                </c:pt>
                <c:pt idx="81">
                  <c:v>261.03035999999997</c:v>
                </c:pt>
                <c:pt idx="82">
                  <c:v>259.26593000000003</c:v>
                </c:pt>
                <c:pt idx="83">
                  <c:v>255.24304000000001</c:v>
                </c:pt>
                <c:pt idx="84">
                  <c:v>249.00853000000001</c:v>
                </c:pt>
                <c:pt idx="85">
                  <c:v>241.70374000000001</c:v>
                </c:pt>
                <c:pt idx="86">
                  <c:v>231.88684000000001</c:v>
                </c:pt>
                <c:pt idx="87">
                  <c:v>222.15233000000001</c:v>
                </c:pt>
                <c:pt idx="88">
                  <c:v>212.96771000000001</c:v>
                </c:pt>
                <c:pt idx="89">
                  <c:v>204.28648000000001</c:v>
                </c:pt>
                <c:pt idx="90">
                  <c:v>192.5796</c:v>
                </c:pt>
                <c:pt idx="91">
                  <c:v>184.17865</c:v>
                </c:pt>
                <c:pt idx="92">
                  <c:v>174.65860000000001</c:v>
                </c:pt>
                <c:pt idx="93">
                  <c:v>167.51405</c:v>
                </c:pt>
                <c:pt idx="94">
                  <c:v>161.06244000000001</c:v>
                </c:pt>
                <c:pt idx="95">
                  <c:v>153.82756000000001</c:v>
                </c:pt>
                <c:pt idx="96">
                  <c:v>148.16551000000001</c:v>
                </c:pt>
                <c:pt idx="97">
                  <c:v>142.58817999999999</c:v>
                </c:pt>
                <c:pt idx="98">
                  <c:v>130.98889</c:v>
                </c:pt>
                <c:pt idx="99">
                  <c:v>125.43486</c:v>
                </c:pt>
                <c:pt idx="100">
                  <c:v>120.281586</c:v>
                </c:pt>
                <c:pt idx="101">
                  <c:v>114.46809399999999</c:v>
                </c:pt>
                <c:pt idx="102">
                  <c:v>107.84993</c:v>
                </c:pt>
                <c:pt idx="103">
                  <c:v>101.28887</c:v>
                </c:pt>
                <c:pt idx="104">
                  <c:v>94.319180000000003</c:v>
                </c:pt>
                <c:pt idx="105">
                  <c:v>87.270780000000002</c:v>
                </c:pt>
                <c:pt idx="106">
                  <c:v>80.415244999999999</c:v>
                </c:pt>
                <c:pt idx="107">
                  <c:v>73.813109999999995</c:v>
                </c:pt>
                <c:pt idx="108">
                  <c:v>64.851839999999996</c:v>
                </c:pt>
                <c:pt idx="109">
                  <c:v>61.518303000000003</c:v>
                </c:pt>
                <c:pt idx="110">
                  <c:v>54.57338</c:v>
                </c:pt>
                <c:pt idx="111">
                  <c:v>50.518196000000003</c:v>
                </c:pt>
                <c:pt idx="112">
                  <c:v>44.863154999999999</c:v>
                </c:pt>
                <c:pt idx="113">
                  <c:v>41.474564000000001</c:v>
                </c:pt>
                <c:pt idx="114">
                  <c:v>38.827553000000002</c:v>
                </c:pt>
                <c:pt idx="115">
                  <c:v>35.087485999999998</c:v>
                </c:pt>
                <c:pt idx="116">
                  <c:v>34.062457999999999</c:v>
                </c:pt>
                <c:pt idx="117">
                  <c:v>33.362614000000001</c:v>
                </c:pt>
                <c:pt idx="118">
                  <c:v>35.076236999999999</c:v>
                </c:pt>
                <c:pt idx="119">
                  <c:v>29.488928000000001</c:v>
                </c:pt>
                <c:pt idx="120">
                  <c:v>29.286525999999999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7-42DD-8D10-C69FE59C6A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工作表1!$B$4:$DR$4</c:f>
              <c:numCache>
                <c:formatCode>General</c:formatCode>
                <c:ptCount val="121"/>
                <c:pt idx="0">
                  <c:v>6.0867686000000001</c:v>
                </c:pt>
                <c:pt idx="1">
                  <c:v>4.8694797000000003</c:v>
                </c:pt>
                <c:pt idx="2">
                  <c:v>2.7003423999999998</c:v>
                </c:pt>
                <c:pt idx="3">
                  <c:v>0.35333787999999999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1.7607354</c:v>
                </c:pt>
                <c:pt idx="8">
                  <c:v>4.8617369999999998</c:v>
                </c:pt>
                <c:pt idx="9">
                  <c:v>6.0091877</c:v>
                </c:pt>
                <c:pt idx="10">
                  <c:v>5.5087869999999999</c:v>
                </c:pt>
                <c:pt idx="11">
                  <c:v>7.9165349999999997</c:v>
                </c:pt>
                <c:pt idx="12">
                  <c:v>9.1511329999999997</c:v>
                </c:pt>
                <c:pt idx="13">
                  <c:v>10.204586000000001</c:v>
                </c:pt>
                <c:pt idx="14">
                  <c:v>10.511263</c:v>
                </c:pt>
                <c:pt idx="15">
                  <c:v>10.668058</c:v>
                </c:pt>
                <c:pt idx="16">
                  <c:v>10.906573</c:v>
                </c:pt>
                <c:pt idx="17">
                  <c:v>12.113032</c:v>
                </c:pt>
                <c:pt idx="18">
                  <c:v>12.747389</c:v>
                </c:pt>
                <c:pt idx="19">
                  <c:v>16.132989999999999</c:v>
                </c:pt>
                <c:pt idx="20">
                  <c:v>22.728054</c:v>
                </c:pt>
                <c:pt idx="21">
                  <c:v>31.795742000000001</c:v>
                </c:pt>
                <c:pt idx="22">
                  <c:v>42.446689999999997</c:v>
                </c:pt>
                <c:pt idx="23">
                  <c:v>48.505380000000002</c:v>
                </c:pt>
                <c:pt idx="24">
                  <c:v>54.269539999999999</c:v>
                </c:pt>
                <c:pt idx="25">
                  <c:v>65.297849999999997</c:v>
                </c:pt>
                <c:pt idx="26">
                  <c:v>78.928629999999998</c:v>
                </c:pt>
                <c:pt idx="27">
                  <c:v>94.911630000000002</c:v>
                </c:pt>
                <c:pt idx="28">
                  <c:v>110.094894</c:v>
                </c:pt>
                <c:pt idx="29">
                  <c:v>122.834564</c:v>
                </c:pt>
                <c:pt idx="30">
                  <c:v>130.68801999999999</c:v>
                </c:pt>
                <c:pt idx="31">
                  <c:v>137.62619000000001</c:v>
                </c:pt>
                <c:pt idx="32">
                  <c:v>145.10565</c:v>
                </c:pt>
                <c:pt idx="33">
                  <c:v>153.18396000000001</c:v>
                </c:pt>
                <c:pt idx="34">
                  <c:v>161.5693</c:v>
                </c:pt>
                <c:pt idx="35">
                  <c:v>169.95927</c:v>
                </c:pt>
                <c:pt idx="36">
                  <c:v>173.49356</c:v>
                </c:pt>
                <c:pt idx="37">
                  <c:v>184.09926999999999</c:v>
                </c:pt>
                <c:pt idx="38">
                  <c:v>189.94676000000001</c:v>
                </c:pt>
                <c:pt idx="39">
                  <c:v>196.60607999999999</c:v>
                </c:pt>
                <c:pt idx="40">
                  <c:v>205.86933999999999</c:v>
                </c:pt>
                <c:pt idx="41">
                  <c:v>214.89839000000001</c:v>
                </c:pt>
                <c:pt idx="42">
                  <c:v>223.6952</c:v>
                </c:pt>
                <c:pt idx="43">
                  <c:v>230.72811999999999</c:v>
                </c:pt>
                <c:pt idx="44">
                  <c:v>238.71419</c:v>
                </c:pt>
                <c:pt idx="45">
                  <c:v>246.99876</c:v>
                </c:pt>
                <c:pt idx="46">
                  <c:v>250.3006</c:v>
                </c:pt>
                <c:pt idx="47">
                  <c:v>251.31627</c:v>
                </c:pt>
                <c:pt idx="48">
                  <c:v>262.68801999999999</c:v>
                </c:pt>
                <c:pt idx="49">
                  <c:v>270.43594000000002</c:v>
                </c:pt>
                <c:pt idx="50">
                  <c:v>277.78284000000002</c:v>
                </c:pt>
                <c:pt idx="51">
                  <c:v>282.70280000000002</c:v>
                </c:pt>
                <c:pt idx="52">
                  <c:v>285.30007999999998</c:v>
                </c:pt>
                <c:pt idx="53">
                  <c:v>287.09665000000001</c:v>
                </c:pt>
                <c:pt idx="54">
                  <c:v>289.65465999999998</c:v>
                </c:pt>
                <c:pt idx="55">
                  <c:v>294.29669999999999</c:v>
                </c:pt>
                <c:pt idx="56">
                  <c:v>298.39166</c:v>
                </c:pt>
                <c:pt idx="57">
                  <c:v>307.88834000000003</c:v>
                </c:pt>
                <c:pt idx="58">
                  <c:v>309.77505000000002</c:v>
                </c:pt>
                <c:pt idx="59">
                  <c:v>305.19454999999999</c:v>
                </c:pt>
                <c:pt idx="60">
                  <c:v>298.12475999999998</c:v>
                </c:pt>
                <c:pt idx="61">
                  <c:v>289.33005000000003</c:v>
                </c:pt>
                <c:pt idx="62">
                  <c:v>279.7371</c:v>
                </c:pt>
                <c:pt idx="63">
                  <c:v>267.27863000000002</c:v>
                </c:pt>
                <c:pt idx="64">
                  <c:v>253.43584000000001</c:v>
                </c:pt>
                <c:pt idx="65">
                  <c:v>231.70348000000001</c:v>
                </c:pt>
                <c:pt idx="66">
                  <c:v>215.34268</c:v>
                </c:pt>
                <c:pt idx="67">
                  <c:v>197.51142999999999</c:v>
                </c:pt>
                <c:pt idx="68">
                  <c:v>191.50257999999999</c:v>
                </c:pt>
                <c:pt idx="69">
                  <c:v>186.86491000000001</c:v>
                </c:pt>
                <c:pt idx="70">
                  <c:v>186.21814000000001</c:v>
                </c:pt>
                <c:pt idx="71">
                  <c:v>188.61534</c:v>
                </c:pt>
                <c:pt idx="72">
                  <c:v>192.24968000000001</c:v>
                </c:pt>
                <c:pt idx="73">
                  <c:v>197.69024999999999</c:v>
                </c:pt>
                <c:pt idx="74">
                  <c:v>205.61034000000001</c:v>
                </c:pt>
                <c:pt idx="75">
                  <c:v>216.90483</c:v>
                </c:pt>
                <c:pt idx="76">
                  <c:v>227.57031000000001</c:v>
                </c:pt>
                <c:pt idx="77">
                  <c:v>237.55950999999999</c:v>
                </c:pt>
                <c:pt idx="78">
                  <c:v>245.90115</c:v>
                </c:pt>
                <c:pt idx="79">
                  <c:v>251.50206</c:v>
                </c:pt>
                <c:pt idx="80">
                  <c:v>255.95366999999999</c:v>
                </c:pt>
                <c:pt idx="81">
                  <c:v>257.36734000000001</c:v>
                </c:pt>
                <c:pt idx="82">
                  <c:v>256.27001999999999</c:v>
                </c:pt>
                <c:pt idx="83">
                  <c:v>252.93114</c:v>
                </c:pt>
                <c:pt idx="84">
                  <c:v>247.41014000000001</c:v>
                </c:pt>
                <c:pt idx="85">
                  <c:v>240.79910000000001</c:v>
                </c:pt>
                <c:pt idx="86">
                  <c:v>231.47970000000001</c:v>
                </c:pt>
                <c:pt idx="87">
                  <c:v>222.21728999999999</c:v>
                </c:pt>
                <c:pt idx="88">
                  <c:v>213.3801</c:v>
                </c:pt>
                <c:pt idx="89">
                  <c:v>205.01900000000001</c:v>
                </c:pt>
                <c:pt idx="90">
                  <c:v>193.14626000000001</c:v>
                </c:pt>
                <c:pt idx="91">
                  <c:v>185.31710000000001</c:v>
                </c:pt>
                <c:pt idx="92">
                  <c:v>176.23128</c:v>
                </c:pt>
                <c:pt idx="93">
                  <c:v>169.5033</c:v>
                </c:pt>
                <c:pt idx="94">
                  <c:v>163.43805</c:v>
                </c:pt>
                <c:pt idx="95">
                  <c:v>156.89116000000001</c:v>
                </c:pt>
                <c:pt idx="96">
                  <c:v>151.30267000000001</c:v>
                </c:pt>
                <c:pt idx="97">
                  <c:v>145.70493999999999</c:v>
                </c:pt>
                <c:pt idx="98">
                  <c:v>134.08473000000001</c:v>
                </c:pt>
                <c:pt idx="99">
                  <c:v>127.94974499999999</c:v>
                </c:pt>
                <c:pt idx="100">
                  <c:v>122.55521400000001</c:v>
                </c:pt>
                <c:pt idx="101">
                  <c:v>116.6831</c:v>
                </c:pt>
                <c:pt idx="102">
                  <c:v>109.83132000000001</c:v>
                </c:pt>
                <c:pt idx="103">
                  <c:v>103.24392</c:v>
                </c:pt>
                <c:pt idx="104">
                  <c:v>96.374886000000004</c:v>
                </c:pt>
                <c:pt idx="105">
                  <c:v>89.513319999999993</c:v>
                </c:pt>
                <c:pt idx="106">
                  <c:v>82.885086000000001</c:v>
                </c:pt>
                <c:pt idx="107">
                  <c:v>76.531549999999996</c:v>
                </c:pt>
                <c:pt idx="108">
                  <c:v>68.797929999999994</c:v>
                </c:pt>
                <c:pt idx="109">
                  <c:v>64.870804000000007</c:v>
                </c:pt>
                <c:pt idx="110">
                  <c:v>58.480263000000001</c:v>
                </c:pt>
                <c:pt idx="111">
                  <c:v>54.459510000000002</c:v>
                </c:pt>
                <c:pt idx="112">
                  <c:v>49.114890000000003</c:v>
                </c:pt>
                <c:pt idx="113">
                  <c:v>45.731552000000001</c:v>
                </c:pt>
                <c:pt idx="114">
                  <c:v>43.010917999999997</c:v>
                </c:pt>
                <c:pt idx="115">
                  <c:v>39.429366999999999</c:v>
                </c:pt>
                <c:pt idx="116">
                  <c:v>38.299328000000003</c:v>
                </c:pt>
                <c:pt idx="117">
                  <c:v>37.446067999999997</c:v>
                </c:pt>
                <c:pt idx="118">
                  <c:v>38.49156</c:v>
                </c:pt>
                <c:pt idx="119">
                  <c:v>32.320445999999997</c:v>
                </c:pt>
                <c:pt idx="120">
                  <c:v>32.151676000000002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7-42DD-8D10-C69FE59C6AF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工作表1!$B$5:$DR$5</c:f>
              <c:numCache>
                <c:formatCode>General</c:formatCode>
                <c:ptCount val="121"/>
                <c:pt idx="0">
                  <c:v>8.7931729999999995</c:v>
                </c:pt>
                <c:pt idx="1">
                  <c:v>8.7505710000000008</c:v>
                </c:pt>
                <c:pt idx="2">
                  <c:v>7.7501334999999996</c:v>
                </c:pt>
                <c:pt idx="3">
                  <c:v>6.2255206000000003</c:v>
                </c:pt>
                <c:pt idx="4">
                  <c:v>4.1075619999999997</c:v>
                </c:pt>
                <c:pt idx="5">
                  <c:v>1.7218448</c:v>
                </c:pt>
                <c:pt idx="6">
                  <c:v>0.8432113</c:v>
                </c:pt>
                <c:pt idx="7">
                  <c:v>1.3408952000000001</c:v>
                </c:pt>
                <c:pt idx="8">
                  <c:v>2.9056489999999999</c:v>
                </c:pt>
                <c:pt idx="9">
                  <c:v>1.9325163000000001</c:v>
                </c:pt>
                <c:pt idx="10">
                  <c:v>0</c:v>
                </c:pt>
                <c:pt idx="11">
                  <c:v>2.3739889000000001</c:v>
                </c:pt>
                <c:pt idx="12">
                  <c:v>5.8947754000000003</c:v>
                </c:pt>
                <c:pt idx="13">
                  <c:v>11.143848</c:v>
                </c:pt>
                <c:pt idx="14">
                  <c:v>15.252058999999999</c:v>
                </c:pt>
                <c:pt idx="15">
                  <c:v>17.437529999999999</c:v>
                </c:pt>
                <c:pt idx="16">
                  <c:v>17.510798000000001</c:v>
                </c:pt>
                <c:pt idx="17">
                  <c:v>17.906296000000001</c:v>
                </c:pt>
                <c:pt idx="18">
                  <c:v>15.115784</c:v>
                </c:pt>
                <c:pt idx="19">
                  <c:v>15.512002000000001</c:v>
                </c:pt>
                <c:pt idx="20">
                  <c:v>20.287416</c:v>
                </c:pt>
                <c:pt idx="21">
                  <c:v>29.470102000000001</c:v>
                </c:pt>
                <c:pt idx="22">
                  <c:v>41.390594</c:v>
                </c:pt>
                <c:pt idx="23">
                  <c:v>49.033230000000003</c:v>
                </c:pt>
                <c:pt idx="24">
                  <c:v>54.397423000000003</c:v>
                </c:pt>
                <c:pt idx="25">
                  <c:v>62.629390000000001</c:v>
                </c:pt>
                <c:pt idx="26">
                  <c:v>73.133390000000006</c:v>
                </c:pt>
                <c:pt idx="27">
                  <c:v>87.249160000000003</c:v>
                </c:pt>
                <c:pt idx="28">
                  <c:v>103.7353</c:v>
                </c:pt>
                <c:pt idx="29">
                  <c:v>118.120316</c:v>
                </c:pt>
                <c:pt idx="30">
                  <c:v>128.16875999999999</c:v>
                </c:pt>
                <c:pt idx="31">
                  <c:v>136.25184999999999</c:v>
                </c:pt>
                <c:pt idx="32">
                  <c:v>143.4203</c:v>
                </c:pt>
                <c:pt idx="33">
                  <c:v>151.55018999999999</c:v>
                </c:pt>
                <c:pt idx="34">
                  <c:v>161.13695000000001</c:v>
                </c:pt>
                <c:pt idx="35">
                  <c:v>170.34559999999999</c:v>
                </c:pt>
                <c:pt idx="36">
                  <c:v>177.09058999999999</c:v>
                </c:pt>
                <c:pt idx="37">
                  <c:v>187.91219000000001</c:v>
                </c:pt>
                <c:pt idx="38">
                  <c:v>192.1046</c:v>
                </c:pt>
                <c:pt idx="39">
                  <c:v>196.35730000000001</c:v>
                </c:pt>
                <c:pt idx="40">
                  <c:v>205.58105</c:v>
                </c:pt>
                <c:pt idx="41">
                  <c:v>214.80591999999999</c:v>
                </c:pt>
                <c:pt idx="42">
                  <c:v>223.43549999999999</c:v>
                </c:pt>
                <c:pt idx="43">
                  <c:v>229.00894</c:v>
                </c:pt>
                <c:pt idx="44">
                  <c:v>234.74807999999999</c:v>
                </c:pt>
                <c:pt idx="45">
                  <c:v>240.90797000000001</c:v>
                </c:pt>
                <c:pt idx="46">
                  <c:v>244.65799999999999</c:v>
                </c:pt>
                <c:pt idx="47">
                  <c:v>247.76544000000001</c:v>
                </c:pt>
                <c:pt idx="48">
                  <c:v>260.76992999999999</c:v>
                </c:pt>
                <c:pt idx="49">
                  <c:v>269.45296999999999</c:v>
                </c:pt>
                <c:pt idx="50">
                  <c:v>276.81990000000002</c:v>
                </c:pt>
                <c:pt idx="51">
                  <c:v>281.74408</c:v>
                </c:pt>
                <c:pt idx="52">
                  <c:v>284.33071999999999</c:v>
                </c:pt>
                <c:pt idx="53">
                  <c:v>286.00826999999998</c:v>
                </c:pt>
                <c:pt idx="54">
                  <c:v>288.36694</c:v>
                </c:pt>
                <c:pt idx="55">
                  <c:v>293.46582000000001</c:v>
                </c:pt>
                <c:pt idx="56">
                  <c:v>297.87993999999998</c:v>
                </c:pt>
                <c:pt idx="57">
                  <c:v>306.55014</c:v>
                </c:pt>
                <c:pt idx="58">
                  <c:v>309.77325000000002</c:v>
                </c:pt>
                <c:pt idx="59">
                  <c:v>309.69382000000002</c:v>
                </c:pt>
                <c:pt idx="60">
                  <c:v>307.45609999999999</c:v>
                </c:pt>
                <c:pt idx="61">
                  <c:v>299.23163</c:v>
                </c:pt>
                <c:pt idx="62">
                  <c:v>285.74344000000002</c:v>
                </c:pt>
                <c:pt idx="63">
                  <c:v>268.49268000000001</c:v>
                </c:pt>
                <c:pt idx="64">
                  <c:v>250.00482</c:v>
                </c:pt>
                <c:pt idx="65">
                  <c:v>227.00594000000001</c:v>
                </c:pt>
                <c:pt idx="66">
                  <c:v>211.3031</c:v>
                </c:pt>
                <c:pt idx="67">
                  <c:v>194.25914</c:v>
                </c:pt>
                <c:pt idx="68">
                  <c:v>192.19336000000001</c:v>
                </c:pt>
                <c:pt idx="69">
                  <c:v>189.11363</c:v>
                </c:pt>
                <c:pt idx="70">
                  <c:v>189.32158000000001</c:v>
                </c:pt>
                <c:pt idx="71">
                  <c:v>191.22137000000001</c:v>
                </c:pt>
                <c:pt idx="72">
                  <c:v>194.09477000000001</c:v>
                </c:pt>
                <c:pt idx="73">
                  <c:v>198.38774000000001</c:v>
                </c:pt>
                <c:pt idx="74">
                  <c:v>204.99323999999999</c:v>
                </c:pt>
                <c:pt idx="75">
                  <c:v>215.24994000000001</c:v>
                </c:pt>
                <c:pt idx="76">
                  <c:v>225.32572999999999</c:v>
                </c:pt>
                <c:pt idx="77">
                  <c:v>235.69846000000001</c:v>
                </c:pt>
                <c:pt idx="78">
                  <c:v>244.88774000000001</c:v>
                </c:pt>
                <c:pt idx="79">
                  <c:v>251.68007</c:v>
                </c:pt>
                <c:pt idx="80">
                  <c:v>257.38715000000002</c:v>
                </c:pt>
                <c:pt idx="81">
                  <c:v>259.73480000000001</c:v>
                </c:pt>
                <c:pt idx="82">
                  <c:v>259.85719999999998</c:v>
                </c:pt>
                <c:pt idx="83">
                  <c:v>257.71643</c:v>
                </c:pt>
                <c:pt idx="84">
                  <c:v>253.12621999999999</c:v>
                </c:pt>
                <c:pt idx="85">
                  <c:v>247.07293999999999</c:v>
                </c:pt>
                <c:pt idx="86">
                  <c:v>238.0341</c:v>
                </c:pt>
                <c:pt idx="87">
                  <c:v>228.70096000000001</c:v>
                </c:pt>
                <c:pt idx="88">
                  <c:v>219.31099</c:v>
                </c:pt>
                <c:pt idx="89">
                  <c:v>210.06465</c:v>
                </c:pt>
                <c:pt idx="90">
                  <c:v>198.08063999999999</c:v>
                </c:pt>
                <c:pt idx="91">
                  <c:v>188.9254</c:v>
                </c:pt>
                <c:pt idx="92">
                  <c:v>178.54504</c:v>
                </c:pt>
                <c:pt idx="93">
                  <c:v>170.67802</c:v>
                </c:pt>
                <c:pt idx="94">
                  <c:v>163.64179999999999</c:v>
                </c:pt>
                <c:pt idx="95">
                  <c:v>156.41673</c:v>
                </c:pt>
                <c:pt idx="96">
                  <c:v>150.26631</c:v>
                </c:pt>
                <c:pt idx="97">
                  <c:v>144.33337</c:v>
                </c:pt>
                <c:pt idx="98">
                  <c:v>132.2363</c:v>
                </c:pt>
                <c:pt idx="99">
                  <c:v>126.29622999999999</c:v>
                </c:pt>
                <c:pt idx="100">
                  <c:v>121.23771000000001</c:v>
                </c:pt>
                <c:pt idx="101">
                  <c:v>115.74157</c:v>
                </c:pt>
                <c:pt idx="102">
                  <c:v>109.220726</c:v>
                </c:pt>
                <c:pt idx="103">
                  <c:v>102.92046999999999</c:v>
                </c:pt>
                <c:pt idx="104">
                  <c:v>96.209950000000006</c:v>
                </c:pt>
                <c:pt idx="105">
                  <c:v>89.379379999999998</c:v>
                </c:pt>
                <c:pt idx="106">
                  <c:v>82.645700000000005</c:v>
                </c:pt>
                <c:pt idx="107">
                  <c:v>76.104799999999997</c:v>
                </c:pt>
                <c:pt idx="108">
                  <c:v>67.787809999999993</c:v>
                </c:pt>
                <c:pt idx="109">
                  <c:v>63.951667999999998</c:v>
                </c:pt>
                <c:pt idx="110">
                  <c:v>57.089123000000001</c:v>
                </c:pt>
                <c:pt idx="111">
                  <c:v>53.523983000000001</c:v>
                </c:pt>
                <c:pt idx="112">
                  <c:v>48.186985</c:v>
                </c:pt>
                <c:pt idx="113">
                  <c:v>44.942653999999997</c:v>
                </c:pt>
                <c:pt idx="114">
                  <c:v>42.152369999999998</c:v>
                </c:pt>
                <c:pt idx="115">
                  <c:v>38.218105000000001</c:v>
                </c:pt>
                <c:pt idx="116">
                  <c:v>37.139446</c:v>
                </c:pt>
                <c:pt idx="117">
                  <c:v>36.309570000000001</c:v>
                </c:pt>
                <c:pt idx="118">
                  <c:v>36.450512000000003</c:v>
                </c:pt>
                <c:pt idx="119">
                  <c:v>29.362465</c:v>
                </c:pt>
                <c:pt idx="120">
                  <c:v>30.298231000000001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7-42DD-8D10-C69FE59C6AF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工作表1!$B$6:$DR$6</c:f>
              <c:numCache>
                <c:formatCode>General</c:formatCode>
                <c:ptCount val="121"/>
                <c:pt idx="0">
                  <c:v>10.237577999999999</c:v>
                </c:pt>
                <c:pt idx="1">
                  <c:v>10.909750000000001</c:v>
                </c:pt>
                <c:pt idx="2">
                  <c:v>9.6238170000000007</c:v>
                </c:pt>
                <c:pt idx="3">
                  <c:v>6.8848852999999997</c:v>
                </c:pt>
                <c:pt idx="4">
                  <c:v>3.4097219999999999</c:v>
                </c:pt>
                <c:pt idx="5">
                  <c:v>0.26486559999999998</c:v>
                </c:pt>
                <c:pt idx="6">
                  <c:v>0</c:v>
                </c:pt>
                <c:pt idx="7">
                  <c:v>0</c:v>
                </c:pt>
                <c:pt idx="8">
                  <c:v>1.3084369</c:v>
                </c:pt>
                <c:pt idx="9">
                  <c:v>2.5474958000000001</c:v>
                </c:pt>
                <c:pt idx="10">
                  <c:v>2.8259854</c:v>
                </c:pt>
                <c:pt idx="11">
                  <c:v>6.8023249999999997</c:v>
                </c:pt>
                <c:pt idx="12">
                  <c:v>10.798572999999999</c:v>
                </c:pt>
                <c:pt idx="13">
                  <c:v>13.958648</c:v>
                </c:pt>
                <c:pt idx="14">
                  <c:v>15.628215000000001</c:v>
                </c:pt>
                <c:pt idx="15">
                  <c:v>16.357277</c:v>
                </c:pt>
                <c:pt idx="16">
                  <c:v>16.232565000000001</c:v>
                </c:pt>
                <c:pt idx="17">
                  <c:v>16.834534000000001</c:v>
                </c:pt>
                <c:pt idx="18">
                  <c:v>15.334707</c:v>
                </c:pt>
                <c:pt idx="19">
                  <c:v>17.903065000000002</c:v>
                </c:pt>
                <c:pt idx="20">
                  <c:v>23.948193</c:v>
                </c:pt>
                <c:pt idx="21">
                  <c:v>32.487144000000001</c:v>
                </c:pt>
                <c:pt idx="22">
                  <c:v>43.530655000000003</c:v>
                </c:pt>
                <c:pt idx="23">
                  <c:v>49.642986000000001</c:v>
                </c:pt>
                <c:pt idx="24">
                  <c:v>56.039436000000002</c:v>
                </c:pt>
                <c:pt idx="25">
                  <c:v>65.993674999999996</c:v>
                </c:pt>
                <c:pt idx="26">
                  <c:v>78.407020000000003</c:v>
                </c:pt>
                <c:pt idx="27">
                  <c:v>93.68459</c:v>
                </c:pt>
                <c:pt idx="28">
                  <c:v>109.59129</c:v>
                </c:pt>
                <c:pt idx="29">
                  <c:v>122.29589</c:v>
                </c:pt>
                <c:pt idx="30">
                  <c:v>130.71877000000001</c:v>
                </c:pt>
                <c:pt idx="31">
                  <c:v>138.82474999999999</c:v>
                </c:pt>
                <c:pt idx="32">
                  <c:v>148.50937999999999</c:v>
                </c:pt>
                <c:pt idx="33">
                  <c:v>159.79123999999999</c:v>
                </c:pt>
                <c:pt idx="34">
                  <c:v>171.80104</c:v>
                </c:pt>
                <c:pt idx="35">
                  <c:v>179.83023</c:v>
                </c:pt>
                <c:pt idx="36">
                  <c:v>182.59315000000001</c:v>
                </c:pt>
                <c:pt idx="37">
                  <c:v>193.52269999999999</c:v>
                </c:pt>
                <c:pt idx="38">
                  <c:v>196.78882999999999</c:v>
                </c:pt>
                <c:pt idx="39">
                  <c:v>200.25632999999999</c:v>
                </c:pt>
                <c:pt idx="40">
                  <c:v>206.89609999999999</c:v>
                </c:pt>
                <c:pt idx="41">
                  <c:v>216.72291999999999</c:v>
                </c:pt>
                <c:pt idx="42">
                  <c:v>227.82893000000001</c:v>
                </c:pt>
                <c:pt idx="43">
                  <c:v>237.24584999999999</c:v>
                </c:pt>
                <c:pt idx="44">
                  <c:v>244.28569999999999</c:v>
                </c:pt>
                <c:pt idx="45">
                  <c:v>249.35118</c:v>
                </c:pt>
                <c:pt idx="46">
                  <c:v>250.62198000000001</c:v>
                </c:pt>
                <c:pt idx="47">
                  <c:v>252.35230000000001</c:v>
                </c:pt>
                <c:pt idx="48">
                  <c:v>262.87808000000001</c:v>
                </c:pt>
                <c:pt idx="49">
                  <c:v>271.10822000000002</c:v>
                </c:pt>
                <c:pt idx="50">
                  <c:v>278.68668000000002</c:v>
                </c:pt>
                <c:pt idx="51">
                  <c:v>283.6318</c:v>
                </c:pt>
                <c:pt idx="52">
                  <c:v>287.86630000000002</c:v>
                </c:pt>
                <c:pt idx="53">
                  <c:v>292.29336999999998</c:v>
                </c:pt>
                <c:pt idx="54">
                  <c:v>297.27480000000003</c:v>
                </c:pt>
                <c:pt idx="55">
                  <c:v>303.48727000000002</c:v>
                </c:pt>
                <c:pt idx="56">
                  <c:v>308.76409999999998</c:v>
                </c:pt>
                <c:pt idx="57">
                  <c:v>317.23021999999997</c:v>
                </c:pt>
                <c:pt idx="58">
                  <c:v>318.27539999999999</c:v>
                </c:pt>
                <c:pt idx="59">
                  <c:v>314.54840000000002</c:v>
                </c:pt>
                <c:pt idx="60">
                  <c:v>308.33474999999999</c:v>
                </c:pt>
                <c:pt idx="61">
                  <c:v>297.45794999999998</c:v>
                </c:pt>
                <c:pt idx="62">
                  <c:v>284.56975999999997</c:v>
                </c:pt>
                <c:pt idx="63">
                  <c:v>269.22275000000002</c:v>
                </c:pt>
                <c:pt idx="64">
                  <c:v>252.10543999999999</c:v>
                </c:pt>
                <c:pt idx="65">
                  <c:v>229.24019999999999</c:v>
                </c:pt>
                <c:pt idx="66">
                  <c:v>213.1018</c:v>
                </c:pt>
                <c:pt idx="67">
                  <c:v>196.50816</c:v>
                </c:pt>
                <c:pt idx="68">
                  <c:v>194.89170999999999</c:v>
                </c:pt>
                <c:pt idx="69">
                  <c:v>193.47498999999999</c:v>
                </c:pt>
                <c:pt idx="70">
                  <c:v>196.11443</c:v>
                </c:pt>
                <c:pt idx="71">
                  <c:v>200.33641</c:v>
                </c:pt>
                <c:pt idx="72">
                  <c:v>204.36635999999999</c:v>
                </c:pt>
                <c:pt idx="73">
                  <c:v>209.05644000000001</c:v>
                </c:pt>
                <c:pt idx="74">
                  <c:v>215.87780000000001</c:v>
                </c:pt>
                <c:pt idx="75">
                  <c:v>225.80412000000001</c:v>
                </c:pt>
                <c:pt idx="76">
                  <c:v>235.97737000000001</c:v>
                </c:pt>
                <c:pt idx="77">
                  <c:v>245.96834000000001</c:v>
                </c:pt>
                <c:pt idx="78">
                  <c:v>254.12476000000001</c:v>
                </c:pt>
                <c:pt idx="79">
                  <c:v>259.34685999999999</c:v>
                </c:pt>
                <c:pt idx="80">
                  <c:v>263.43493999999998</c:v>
                </c:pt>
                <c:pt idx="81">
                  <c:v>264.60052000000002</c:v>
                </c:pt>
                <c:pt idx="82">
                  <c:v>263.20312000000001</c:v>
                </c:pt>
                <c:pt idx="83">
                  <c:v>259.72964000000002</c:v>
                </c:pt>
                <c:pt idx="84">
                  <c:v>254.14622</c:v>
                </c:pt>
                <c:pt idx="85">
                  <c:v>247.30304000000001</c:v>
                </c:pt>
                <c:pt idx="86">
                  <c:v>237.64216999999999</c:v>
                </c:pt>
                <c:pt idx="87">
                  <c:v>228.24948000000001</c:v>
                </c:pt>
                <c:pt idx="88">
                  <c:v>219.31873999999999</c:v>
                </c:pt>
                <c:pt idx="89">
                  <c:v>210.70140000000001</c:v>
                </c:pt>
                <c:pt idx="90">
                  <c:v>198.33598000000001</c:v>
                </c:pt>
                <c:pt idx="91">
                  <c:v>190.05849000000001</c:v>
                </c:pt>
                <c:pt idx="92">
                  <c:v>180.89595</c:v>
                </c:pt>
                <c:pt idx="93">
                  <c:v>173.97691</c:v>
                </c:pt>
                <c:pt idx="94">
                  <c:v>167.72197</c:v>
                </c:pt>
                <c:pt idx="95">
                  <c:v>161.07996</c:v>
                </c:pt>
                <c:pt idx="96">
                  <c:v>155.33293</c:v>
                </c:pt>
                <c:pt idx="97">
                  <c:v>149.55493000000001</c:v>
                </c:pt>
                <c:pt idx="98">
                  <c:v>137.84422000000001</c:v>
                </c:pt>
                <c:pt idx="99">
                  <c:v>131.35310000000001</c:v>
                </c:pt>
                <c:pt idx="100">
                  <c:v>125.55287</c:v>
                </c:pt>
                <c:pt idx="101">
                  <c:v>119.1884</c:v>
                </c:pt>
                <c:pt idx="102">
                  <c:v>111.94217</c:v>
                </c:pt>
                <c:pt idx="103">
                  <c:v>104.88767</c:v>
                </c:pt>
                <c:pt idx="104">
                  <c:v>97.531943999999996</c:v>
                </c:pt>
                <c:pt idx="105">
                  <c:v>90.247100000000003</c:v>
                </c:pt>
                <c:pt idx="106">
                  <c:v>83.286779999999993</c:v>
                </c:pt>
                <c:pt idx="107">
                  <c:v>76.695390000000003</c:v>
                </c:pt>
                <c:pt idx="108">
                  <c:v>69.169399999999996</c:v>
                </c:pt>
                <c:pt idx="109">
                  <c:v>64.957085000000006</c:v>
                </c:pt>
                <c:pt idx="110">
                  <c:v>58.936672000000002</c:v>
                </c:pt>
                <c:pt idx="111">
                  <c:v>55.58831</c:v>
                </c:pt>
                <c:pt idx="112">
                  <c:v>50.711708000000002</c:v>
                </c:pt>
                <c:pt idx="113">
                  <c:v>47.832413000000003</c:v>
                </c:pt>
                <c:pt idx="114">
                  <c:v>45.462626999999998</c:v>
                </c:pt>
                <c:pt idx="115">
                  <c:v>41.801884000000001</c:v>
                </c:pt>
                <c:pt idx="116">
                  <c:v>41.238663000000003</c:v>
                </c:pt>
                <c:pt idx="117">
                  <c:v>40.890971999999998</c:v>
                </c:pt>
                <c:pt idx="118">
                  <c:v>42.218356999999997</c:v>
                </c:pt>
                <c:pt idx="119">
                  <c:v>38.515804000000003</c:v>
                </c:pt>
                <c:pt idx="120">
                  <c:v>38.640456999999998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7-42DD-8D10-C69FE59C6AF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工作表1!$B$7:$DR$7</c:f>
              <c:numCache>
                <c:formatCode>General</c:formatCode>
                <c:ptCount val="121"/>
                <c:pt idx="0">
                  <c:v>5.7503460000000004</c:v>
                </c:pt>
                <c:pt idx="1">
                  <c:v>9.2387510000000006</c:v>
                </c:pt>
                <c:pt idx="2">
                  <c:v>11.46644</c:v>
                </c:pt>
                <c:pt idx="3">
                  <c:v>12.512597</c:v>
                </c:pt>
                <c:pt idx="4">
                  <c:v>12.037924</c:v>
                </c:pt>
                <c:pt idx="5">
                  <c:v>10.213825</c:v>
                </c:pt>
                <c:pt idx="6">
                  <c:v>7.9142380000000001</c:v>
                </c:pt>
                <c:pt idx="7">
                  <c:v>6.5129866999999999</c:v>
                </c:pt>
                <c:pt idx="8">
                  <c:v>5.6359909999999998</c:v>
                </c:pt>
                <c:pt idx="9">
                  <c:v>3.7882864000000001</c:v>
                </c:pt>
                <c:pt idx="10">
                  <c:v>2.6506763000000002</c:v>
                </c:pt>
                <c:pt idx="11">
                  <c:v>5.8285656000000001</c:v>
                </c:pt>
                <c:pt idx="12">
                  <c:v>7.9355630000000001</c:v>
                </c:pt>
                <c:pt idx="13">
                  <c:v>10.466730999999999</c:v>
                </c:pt>
                <c:pt idx="14">
                  <c:v>13.311344999999999</c:v>
                </c:pt>
                <c:pt idx="15">
                  <c:v>15.174299</c:v>
                </c:pt>
                <c:pt idx="16">
                  <c:v>15.954526</c:v>
                </c:pt>
                <c:pt idx="17">
                  <c:v>17.025829999999999</c:v>
                </c:pt>
                <c:pt idx="18">
                  <c:v>16.781765</c:v>
                </c:pt>
                <c:pt idx="19">
                  <c:v>19.131257999999999</c:v>
                </c:pt>
                <c:pt idx="20">
                  <c:v>24.100237</c:v>
                </c:pt>
                <c:pt idx="21">
                  <c:v>31.835360000000001</c:v>
                </c:pt>
                <c:pt idx="22">
                  <c:v>42.338805999999998</c:v>
                </c:pt>
                <c:pt idx="23">
                  <c:v>50.184868000000002</c:v>
                </c:pt>
                <c:pt idx="24">
                  <c:v>57.46848</c:v>
                </c:pt>
                <c:pt idx="25">
                  <c:v>68.728809999999996</c:v>
                </c:pt>
                <c:pt idx="26">
                  <c:v>82.276730000000001</c:v>
                </c:pt>
                <c:pt idx="27">
                  <c:v>96.389510000000001</c:v>
                </c:pt>
                <c:pt idx="28">
                  <c:v>110.67283</c:v>
                </c:pt>
                <c:pt idx="29">
                  <c:v>123.66209000000001</c:v>
                </c:pt>
                <c:pt idx="30">
                  <c:v>132.80942999999999</c:v>
                </c:pt>
                <c:pt idx="31">
                  <c:v>141.05459999999999</c:v>
                </c:pt>
                <c:pt idx="32">
                  <c:v>147.96737999999999</c:v>
                </c:pt>
                <c:pt idx="33">
                  <c:v>155.02162000000001</c:v>
                </c:pt>
                <c:pt idx="34">
                  <c:v>163.75713999999999</c:v>
                </c:pt>
                <c:pt idx="35">
                  <c:v>173.68090000000001</c:v>
                </c:pt>
                <c:pt idx="36">
                  <c:v>180.80382</c:v>
                </c:pt>
                <c:pt idx="37">
                  <c:v>194.60042000000001</c:v>
                </c:pt>
                <c:pt idx="38">
                  <c:v>199.83977999999999</c:v>
                </c:pt>
                <c:pt idx="39">
                  <c:v>203.23415</c:v>
                </c:pt>
                <c:pt idx="40">
                  <c:v>210.30339000000001</c:v>
                </c:pt>
                <c:pt idx="41">
                  <c:v>217.42635000000001</c:v>
                </c:pt>
                <c:pt idx="42">
                  <c:v>226.45174</c:v>
                </c:pt>
                <c:pt idx="43">
                  <c:v>235.64878999999999</c:v>
                </c:pt>
                <c:pt idx="44">
                  <c:v>243.50167999999999</c:v>
                </c:pt>
                <c:pt idx="45">
                  <c:v>250.63478000000001</c:v>
                </c:pt>
                <c:pt idx="46">
                  <c:v>252.77184</c:v>
                </c:pt>
                <c:pt idx="47">
                  <c:v>254.81535</c:v>
                </c:pt>
                <c:pt idx="48">
                  <c:v>264.63335999999998</c:v>
                </c:pt>
                <c:pt idx="49">
                  <c:v>272.14837999999997</c:v>
                </c:pt>
                <c:pt idx="50">
                  <c:v>278.98491999999999</c:v>
                </c:pt>
                <c:pt idx="51">
                  <c:v>282.67007000000001</c:v>
                </c:pt>
                <c:pt idx="52">
                  <c:v>285.21566999999999</c:v>
                </c:pt>
                <c:pt idx="53">
                  <c:v>287.89425999999997</c:v>
                </c:pt>
                <c:pt idx="54">
                  <c:v>291.86275999999998</c:v>
                </c:pt>
                <c:pt idx="55">
                  <c:v>298.63549999999998</c:v>
                </c:pt>
                <c:pt idx="56">
                  <c:v>304.33737000000002</c:v>
                </c:pt>
                <c:pt idx="57">
                  <c:v>312.07445999999999</c:v>
                </c:pt>
                <c:pt idx="58">
                  <c:v>314.16192999999998</c:v>
                </c:pt>
                <c:pt idx="59">
                  <c:v>312.58179999999999</c:v>
                </c:pt>
                <c:pt idx="60">
                  <c:v>310.06261999999998</c:v>
                </c:pt>
                <c:pt idx="61">
                  <c:v>303.94684000000001</c:v>
                </c:pt>
                <c:pt idx="62">
                  <c:v>293.77584999999999</c:v>
                </c:pt>
                <c:pt idx="63">
                  <c:v>279.18810000000002</c:v>
                </c:pt>
                <c:pt idx="64">
                  <c:v>261.79656999999997</c:v>
                </c:pt>
                <c:pt idx="65">
                  <c:v>237.12839</c:v>
                </c:pt>
                <c:pt idx="66">
                  <c:v>217.34402</c:v>
                </c:pt>
                <c:pt idx="67">
                  <c:v>195.46912</c:v>
                </c:pt>
                <c:pt idx="68">
                  <c:v>189.53130999999999</c:v>
                </c:pt>
                <c:pt idx="69">
                  <c:v>186.63347999999999</c:v>
                </c:pt>
                <c:pt idx="70">
                  <c:v>186.95776000000001</c:v>
                </c:pt>
                <c:pt idx="71">
                  <c:v>194.85703000000001</c:v>
                </c:pt>
                <c:pt idx="72">
                  <c:v>201.31583000000001</c:v>
                </c:pt>
                <c:pt idx="73">
                  <c:v>208.14452</c:v>
                </c:pt>
                <c:pt idx="74">
                  <c:v>216.59031999999999</c:v>
                </c:pt>
                <c:pt idx="75">
                  <c:v>227.77080000000001</c:v>
                </c:pt>
                <c:pt idx="76">
                  <c:v>238.322</c:v>
                </c:pt>
                <c:pt idx="77">
                  <c:v>248.47833</c:v>
                </c:pt>
                <c:pt idx="78">
                  <c:v>256.90062999999998</c:v>
                </c:pt>
                <c:pt idx="79">
                  <c:v>262.42520000000002</c:v>
                </c:pt>
                <c:pt idx="80">
                  <c:v>266.70882999999998</c:v>
                </c:pt>
                <c:pt idx="81">
                  <c:v>267.59167000000002</c:v>
                </c:pt>
                <c:pt idx="82">
                  <c:v>266.25510000000003</c:v>
                </c:pt>
                <c:pt idx="83">
                  <c:v>262.90237000000002</c:v>
                </c:pt>
                <c:pt idx="84">
                  <c:v>257.57675</c:v>
                </c:pt>
                <c:pt idx="85">
                  <c:v>251.10622000000001</c:v>
                </c:pt>
                <c:pt idx="86">
                  <c:v>242.04655</c:v>
                </c:pt>
                <c:pt idx="87">
                  <c:v>232.5599</c:v>
                </c:pt>
                <c:pt idx="88">
                  <c:v>223.44873000000001</c:v>
                </c:pt>
                <c:pt idx="89">
                  <c:v>214.51151999999999</c:v>
                </c:pt>
                <c:pt idx="90">
                  <c:v>203.80202</c:v>
                </c:pt>
                <c:pt idx="91">
                  <c:v>194.38493</c:v>
                </c:pt>
                <c:pt idx="92">
                  <c:v>183.4025</c:v>
                </c:pt>
                <c:pt idx="93">
                  <c:v>174.99055000000001</c:v>
                </c:pt>
                <c:pt idx="94">
                  <c:v>167.23293000000001</c:v>
                </c:pt>
                <c:pt idx="95">
                  <c:v>158.62839</c:v>
                </c:pt>
                <c:pt idx="96">
                  <c:v>151.99235999999999</c:v>
                </c:pt>
                <c:pt idx="97">
                  <c:v>145.59623999999999</c:v>
                </c:pt>
                <c:pt idx="98">
                  <c:v>133.43875</c:v>
                </c:pt>
                <c:pt idx="99">
                  <c:v>126.69231000000001</c:v>
                </c:pt>
                <c:pt idx="100">
                  <c:v>121.10329400000001</c:v>
                </c:pt>
                <c:pt idx="101">
                  <c:v>115.29819000000001</c:v>
                </c:pt>
                <c:pt idx="102">
                  <c:v>108.69767</c:v>
                </c:pt>
                <c:pt idx="103">
                  <c:v>102.392</c:v>
                </c:pt>
                <c:pt idx="104">
                  <c:v>95.728520000000003</c:v>
                </c:pt>
                <c:pt idx="105">
                  <c:v>89.065770000000001</c:v>
                </c:pt>
                <c:pt idx="106">
                  <c:v>82.595500000000001</c:v>
                </c:pt>
                <c:pt idx="107">
                  <c:v>76.357659999999996</c:v>
                </c:pt>
                <c:pt idx="108">
                  <c:v>67.889939999999996</c:v>
                </c:pt>
                <c:pt idx="109">
                  <c:v>65.006630000000001</c:v>
                </c:pt>
                <c:pt idx="110">
                  <c:v>59.210754000000001</c:v>
                </c:pt>
                <c:pt idx="111">
                  <c:v>55.453856999999999</c:v>
                </c:pt>
                <c:pt idx="112">
                  <c:v>50.889004</c:v>
                </c:pt>
                <c:pt idx="113">
                  <c:v>48.091920000000002</c:v>
                </c:pt>
                <c:pt idx="114">
                  <c:v>45.735545999999999</c:v>
                </c:pt>
                <c:pt idx="115">
                  <c:v>42.102409999999999</c:v>
                </c:pt>
                <c:pt idx="116">
                  <c:v>41.469031999999999</c:v>
                </c:pt>
                <c:pt idx="117">
                  <c:v>41.116805999999997</c:v>
                </c:pt>
                <c:pt idx="118">
                  <c:v>41.499630000000003</c:v>
                </c:pt>
                <c:pt idx="119">
                  <c:v>34.887920000000001</c:v>
                </c:pt>
                <c:pt idx="120">
                  <c:v>36.028908000000001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7-42DD-8D10-C69FE59C6AF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工作表1!$B$8:$DR$8</c:f>
              <c:numCache>
                <c:formatCode>General</c:formatCode>
                <c:ptCount val="121"/>
                <c:pt idx="0">
                  <c:v>7.5705276000000001</c:v>
                </c:pt>
                <c:pt idx="1">
                  <c:v>8.6181929999999998</c:v>
                </c:pt>
                <c:pt idx="2">
                  <c:v>7.9902471999999998</c:v>
                </c:pt>
                <c:pt idx="3">
                  <c:v>6.0956416000000004</c:v>
                </c:pt>
                <c:pt idx="4">
                  <c:v>3.4891412000000002</c:v>
                </c:pt>
                <c:pt idx="5">
                  <c:v>1.0995438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0.55994820000000001</c:v>
                </c:pt>
                <c:pt idx="10">
                  <c:v>3.2815728000000002</c:v>
                </c:pt>
                <c:pt idx="11">
                  <c:v>8.195093</c:v>
                </c:pt>
                <c:pt idx="12">
                  <c:v>11.894444</c:v>
                </c:pt>
                <c:pt idx="13">
                  <c:v>15.438266</c:v>
                </c:pt>
                <c:pt idx="14">
                  <c:v>17.865196000000001</c:v>
                </c:pt>
                <c:pt idx="15">
                  <c:v>18.536387999999999</c:v>
                </c:pt>
                <c:pt idx="16">
                  <c:v>17.911909999999999</c:v>
                </c:pt>
                <c:pt idx="17">
                  <c:v>17.450921999999998</c:v>
                </c:pt>
                <c:pt idx="18">
                  <c:v>16.041502000000001</c:v>
                </c:pt>
                <c:pt idx="19">
                  <c:v>17.749264</c:v>
                </c:pt>
                <c:pt idx="20">
                  <c:v>23.291435</c:v>
                </c:pt>
                <c:pt idx="21">
                  <c:v>32.840183000000003</c:v>
                </c:pt>
                <c:pt idx="22">
                  <c:v>43.772959999999998</c:v>
                </c:pt>
                <c:pt idx="23">
                  <c:v>51.655807000000003</c:v>
                </c:pt>
                <c:pt idx="24">
                  <c:v>58.641919999999999</c:v>
                </c:pt>
                <c:pt idx="25">
                  <c:v>69.169309999999996</c:v>
                </c:pt>
                <c:pt idx="26">
                  <c:v>80.313730000000007</c:v>
                </c:pt>
                <c:pt idx="27">
                  <c:v>93.267910000000001</c:v>
                </c:pt>
                <c:pt idx="28">
                  <c:v>107.78112</c:v>
                </c:pt>
                <c:pt idx="29">
                  <c:v>121.92373000000001</c:v>
                </c:pt>
                <c:pt idx="30">
                  <c:v>133.81653</c:v>
                </c:pt>
                <c:pt idx="31">
                  <c:v>144.10432</c:v>
                </c:pt>
                <c:pt idx="32">
                  <c:v>152.46527</c:v>
                </c:pt>
                <c:pt idx="33">
                  <c:v>160.95264</c:v>
                </c:pt>
                <c:pt idx="34">
                  <c:v>169.85045</c:v>
                </c:pt>
                <c:pt idx="35">
                  <c:v>178.74083999999999</c:v>
                </c:pt>
                <c:pt idx="36">
                  <c:v>182.93257</c:v>
                </c:pt>
                <c:pt idx="37">
                  <c:v>193.64080999999999</c:v>
                </c:pt>
                <c:pt idx="38">
                  <c:v>198.31138999999999</c:v>
                </c:pt>
                <c:pt idx="39">
                  <c:v>203.84003000000001</c:v>
                </c:pt>
                <c:pt idx="40">
                  <c:v>213.37569999999999</c:v>
                </c:pt>
                <c:pt idx="41">
                  <c:v>222.09145000000001</c:v>
                </c:pt>
                <c:pt idx="42">
                  <c:v>230.33564999999999</c:v>
                </c:pt>
                <c:pt idx="43">
                  <c:v>236.90969999999999</c:v>
                </c:pt>
                <c:pt idx="44">
                  <c:v>243.66972000000001</c:v>
                </c:pt>
                <c:pt idx="45">
                  <c:v>250.43281999999999</c:v>
                </c:pt>
                <c:pt idx="46">
                  <c:v>254.66066000000001</c:v>
                </c:pt>
                <c:pt idx="47">
                  <c:v>258.40699999999998</c:v>
                </c:pt>
                <c:pt idx="48">
                  <c:v>267.37191999999999</c:v>
                </c:pt>
                <c:pt idx="49">
                  <c:v>274.55167</c:v>
                </c:pt>
                <c:pt idx="50">
                  <c:v>280.66059999999999</c:v>
                </c:pt>
                <c:pt idx="51">
                  <c:v>284.92856</c:v>
                </c:pt>
                <c:pt idx="52">
                  <c:v>289.33123999999998</c:v>
                </c:pt>
                <c:pt idx="53">
                  <c:v>293.59714000000002</c:v>
                </c:pt>
                <c:pt idx="54">
                  <c:v>298.09514999999999</c:v>
                </c:pt>
                <c:pt idx="55">
                  <c:v>304.09980000000002</c:v>
                </c:pt>
                <c:pt idx="56">
                  <c:v>308.39760000000001</c:v>
                </c:pt>
                <c:pt idx="57">
                  <c:v>317.46967000000001</c:v>
                </c:pt>
                <c:pt idx="58">
                  <c:v>319.48917</c:v>
                </c:pt>
                <c:pt idx="59">
                  <c:v>314.95049999999998</c:v>
                </c:pt>
                <c:pt idx="60">
                  <c:v>307.50623000000002</c:v>
                </c:pt>
                <c:pt idx="61">
                  <c:v>297.76627000000002</c:v>
                </c:pt>
                <c:pt idx="62">
                  <c:v>286.78046000000001</c:v>
                </c:pt>
                <c:pt idx="63">
                  <c:v>273.00150000000002</c:v>
                </c:pt>
                <c:pt idx="64">
                  <c:v>257.67630000000003</c:v>
                </c:pt>
                <c:pt idx="65">
                  <c:v>234.15831</c:v>
                </c:pt>
                <c:pt idx="66">
                  <c:v>215.95501999999999</c:v>
                </c:pt>
                <c:pt idx="67">
                  <c:v>196.81172000000001</c:v>
                </c:pt>
                <c:pt idx="68">
                  <c:v>191.87741</c:v>
                </c:pt>
                <c:pt idx="69">
                  <c:v>189.43001000000001</c:v>
                </c:pt>
                <c:pt idx="70">
                  <c:v>190.55838</c:v>
                </c:pt>
                <c:pt idx="71">
                  <c:v>195.59415999999999</c:v>
                </c:pt>
                <c:pt idx="72">
                  <c:v>200.24648999999999</c:v>
                </c:pt>
                <c:pt idx="73">
                  <c:v>205.87535</c:v>
                </c:pt>
                <c:pt idx="74">
                  <c:v>213.93450999999999</c:v>
                </c:pt>
                <c:pt idx="75">
                  <c:v>225.67398</c:v>
                </c:pt>
                <c:pt idx="76">
                  <c:v>236.72559999999999</c:v>
                </c:pt>
                <c:pt idx="77">
                  <c:v>246.99858</c:v>
                </c:pt>
                <c:pt idx="78">
                  <c:v>255.20013</c:v>
                </c:pt>
                <c:pt idx="79">
                  <c:v>260.33273000000003</c:v>
                </c:pt>
                <c:pt idx="80">
                  <c:v>264.13977</c:v>
                </c:pt>
                <c:pt idx="81">
                  <c:v>264.78635000000003</c:v>
                </c:pt>
                <c:pt idx="82">
                  <c:v>262.68049999999999</c:v>
                </c:pt>
                <c:pt idx="83">
                  <c:v>258.47359999999998</c:v>
                </c:pt>
                <c:pt idx="84">
                  <c:v>252.32680999999999</c:v>
                </c:pt>
                <c:pt idx="85">
                  <c:v>245.16193999999999</c:v>
                </c:pt>
                <c:pt idx="86">
                  <c:v>235.55045999999999</c:v>
                </c:pt>
                <c:pt idx="87">
                  <c:v>225.91216</c:v>
                </c:pt>
                <c:pt idx="88">
                  <c:v>216.76718</c:v>
                </c:pt>
                <c:pt idx="89">
                  <c:v>208.13953000000001</c:v>
                </c:pt>
                <c:pt idx="90">
                  <c:v>196.52805000000001</c:v>
                </c:pt>
                <c:pt idx="91">
                  <c:v>188.74547000000001</c:v>
                </c:pt>
                <c:pt idx="92">
                  <c:v>179.43827999999999</c:v>
                </c:pt>
                <c:pt idx="93">
                  <c:v>172.81049999999999</c:v>
                </c:pt>
                <c:pt idx="94">
                  <c:v>166.85461000000001</c:v>
                </c:pt>
                <c:pt idx="95">
                  <c:v>160.06584000000001</c:v>
                </c:pt>
                <c:pt idx="96">
                  <c:v>154.60051000000001</c:v>
                </c:pt>
                <c:pt idx="97">
                  <c:v>149.04817</c:v>
                </c:pt>
                <c:pt idx="98">
                  <c:v>137.45982000000001</c:v>
                </c:pt>
                <c:pt idx="99">
                  <c:v>130.83851999999999</c:v>
                </c:pt>
                <c:pt idx="100">
                  <c:v>124.95871</c:v>
                </c:pt>
                <c:pt idx="101">
                  <c:v>118.484634</c:v>
                </c:pt>
                <c:pt idx="102">
                  <c:v>111.05211</c:v>
                </c:pt>
                <c:pt idx="103">
                  <c:v>103.78797</c:v>
                </c:pt>
                <c:pt idx="104">
                  <c:v>96.221230000000006</c:v>
                </c:pt>
                <c:pt idx="105">
                  <c:v>88.733863999999997</c:v>
                </c:pt>
                <c:pt idx="106">
                  <c:v>81.564179999999993</c:v>
                </c:pt>
                <c:pt idx="107">
                  <c:v>74.770259999999993</c:v>
                </c:pt>
                <c:pt idx="108">
                  <c:v>66.721580000000003</c:v>
                </c:pt>
                <c:pt idx="109">
                  <c:v>62.767429999999997</c:v>
                </c:pt>
                <c:pt idx="110">
                  <c:v>56.813766000000001</c:v>
                </c:pt>
                <c:pt idx="111">
                  <c:v>53.195563999999997</c:v>
                </c:pt>
                <c:pt idx="112">
                  <c:v>48.866528000000002</c:v>
                </c:pt>
                <c:pt idx="113">
                  <c:v>46.295611999999998</c:v>
                </c:pt>
                <c:pt idx="114">
                  <c:v>43.927567000000003</c:v>
                </c:pt>
                <c:pt idx="115">
                  <c:v>40.172252999999998</c:v>
                </c:pt>
                <c:pt idx="116">
                  <c:v>39.81514</c:v>
                </c:pt>
                <c:pt idx="117">
                  <c:v>39.578696999999998</c:v>
                </c:pt>
                <c:pt idx="118">
                  <c:v>39.674903999999998</c:v>
                </c:pt>
                <c:pt idx="119">
                  <c:v>33.247214999999997</c:v>
                </c:pt>
                <c:pt idx="120">
                  <c:v>35.247948000000001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57-42DD-8D10-C69FE59C6AF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工作表1!$B$9:$DR$9</c:f>
              <c:numCache>
                <c:formatCode>General</c:formatCode>
                <c:ptCount val="121"/>
                <c:pt idx="0">
                  <c:v>12.829373</c:v>
                </c:pt>
                <c:pt idx="1">
                  <c:v>13.337464000000001</c:v>
                </c:pt>
                <c:pt idx="2">
                  <c:v>11.3610115</c:v>
                </c:pt>
                <c:pt idx="3">
                  <c:v>8.1605369999999997</c:v>
                </c:pt>
                <c:pt idx="4">
                  <c:v>4.1312309999999997</c:v>
                </c:pt>
                <c:pt idx="5">
                  <c:v>0.73759735000000004</c:v>
                </c:pt>
                <c:pt idx="6">
                  <c:v>0</c:v>
                </c:pt>
                <c:pt idx="7">
                  <c:v>0</c:v>
                </c:pt>
                <c:pt idx="8">
                  <c:v>1.1236664000000001</c:v>
                </c:pt>
                <c:pt idx="9">
                  <c:v>1.8906722</c:v>
                </c:pt>
                <c:pt idx="10">
                  <c:v>1.9554404000000001</c:v>
                </c:pt>
                <c:pt idx="11">
                  <c:v>4.8999056999999997</c:v>
                </c:pt>
                <c:pt idx="12">
                  <c:v>8.3454510000000006</c:v>
                </c:pt>
                <c:pt idx="13">
                  <c:v>13.099657000000001</c:v>
                </c:pt>
                <c:pt idx="14">
                  <c:v>17.379515000000001</c:v>
                </c:pt>
                <c:pt idx="15">
                  <c:v>20.074384999999999</c:v>
                </c:pt>
                <c:pt idx="16">
                  <c:v>20.822144999999999</c:v>
                </c:pt>
                <c:pt idx="17">
                  <c:v>20.991</c:v>
                </c:pt>
                <c:pt idx="18">
                  <c:v>18.679739000000001</c:v>
                </c:pt>
                <c:pt idx="19">
                  <c:v>19.827220000000001</c:v>
                </c:pt>
                <c:pt idx="20">
                  <c:v>25.226279999999999</c:v>
                </c:pt>
                <c:pt idx="21">
                  <c:v>33.573770000000003</c:v>
                </c:pt>
                <c:pt idx="22">
                  <c:v>42.550224</c:v>
                </c:pt>
                <c:pt idx="23">
                  <c:v>47.765920000000001</c:v>
                </c:pt>
                <c:pt idx="24">
                  <c:v>54.007809999999999</c:v>
                </c:pt>
                <c:pt idx="25">
                  <c:v>65.014089999999996</c:v>
                </c:pt>
                <c:pt idx="26">
                  <c:v>78.458309999999997</c:v>
                </c:pt>
                <c:pt idx="27">
                  <c:v>93.41874</c:v>
                </c:pt>
                <c:pt idx="28">
                  <c:v>109.02493</c:v>
                </c:pt>
                <c:pt idx="29">
                  <c:v>120.80364</c:v>
                </c:pt>
                <c:pt idx="30">
                  <c:v>127.62015</c:v>
                </c:pt>
                <c:pt idx="31">
                  <c:v>134.73305999999999</c:v>
                </c:pt>
                <c:pt idx="32">
                  <c:v>143.66311999999999</c:v>
                </c:pt>
                <c:pt idx="33">
                  <c:v>155.33408</c:v>
                </c:pt>
                <c:pt idx="34">
                  <c:v>167.66686999999999</c:v>
                </c:pt>
                <c:pt idx="35">
                  <c:v>178.46129999999999</c:v>
                </c:pt>
                <c:pt idx="36">
                  <c:v>184.75005999999999</c:v>
                </c:pt>
                <c:pt idx="37">
                  <c:v>195.40024</c:v>
                </c:pt>
                <c:pt idx="38">
                  <c:v>198.02691999999999</c:v>
                </c:pt>
                <c:pt idx="39">
                  <c:v>202.14832999999999</c:v>
                </c:pt>
                <c:pt idx="40">
                  <c:v>211.88591</c:v>
                </c:pt>
                <c:pt idx="41">
                  <c:v>221.95008999999999</c:v>
                </c:pt>
                <c:pt idx="42">
                  <c:v>231.18964</c:v>
                </c:pt>
                <c:pt idx="43">
                  <c:v>237.09843000000001</c:v>
                </c:pt>
                <c:pt idx="44">
                  <c:v>242.66643999999999</c:v>
                </c:pt>
                <c:pt idx="45">
                  <c:v>249.85614000000001</c:v>
                </c:pt>
                <c:pt idx="46">
                  <c:v>252.80593999999999</c:v>
                </c:pt>
                <c:pt idx="47">
                  <c:v>253.35057</c:v>
                </c:pt>
                <c:pt idx="48">
                  <c:v>259.1628</c:v>
                </c:pt>
                <c:pt idx="49">
                  <c:v>264.59789999999998</c:v>
                </c:pt>
                <c:pt idx="50">
                  <c:v>270.94929999999999</c:v>
                </c:pt>
                <c:pt idx="51">
                  <c:v>276.68668000000002</c:v>
                </c:pt>
                <c:pt idx="52">
                  <c:v>282.89774</c:v>
                </c:pt>
                <c:pt idx="53">
                  <c:v>288.92367999999999</c:v>
                </c:pt>
                <c:pt idx="54">
                  <c:v>294.19522000000001</c:v>
                </c:pt>
                <c:pt idx="55">
                  <c:v>301.72577000000001</c:v>
                </c:pt>
                <c:pt idx="56">
                  <c:v>306.79950000000002</c:v>
                </c:pt>
                <c:pt idx="57">
                  <c:v>315.43401999999998</c:v>
                </c:pt>
                <c:pt idx="58">
                  <c:v>317.82882999999998</c:v>
                </c:pt>
                <c:pt idx="59">
                  <c:v>315.1431</c:v>
                </c:pt>
                <c:pt idx="60">
                  <c:v>309.92950000000002</c:v>
                </c:pt>
                <c:pt idx="61">
                  <c:v>299.83843999999999</c:v>
                </c:pt>
                <c:pt idx="62">
                  <c:v>286.85329999999999</c:v>
                </c:pt>
                <c:pt idx="63">
                  <c:v>271.60239999999999</c:v>
                </c:pt>
                <c:pt idx="64">
                  <c:v>256.88776000000001</c:v>
                </c:pt>
                <c:pt idx="65">
                  <c:v>236.66025999999999</c:v>
                </c:pt>
                <c:pt idx="66">
                  <c:v>221.28627</c:v>
                </c:pt>
                <c:pt idx="67">
                  <c:v>202.51885999999999</c:v>
                </c:pt>
                <c:pt idx="68">
                  <c:v>198.19794999999999</c:v>
                </c:pt>
                <c:pt idx="69">
                  <c:v>194.67859000000001</c:v>
                </c:pt>
                <c:pt idx="70">
                  <c:v>195.27334999999999</c:v>
                </c:pt>
                <c:pt idx="71">
                  <c:v>198.8073</c:v>
                </c:pt>
                <c:pt idx="72">
                  <c:v>202.95328000000001</c:v>
                </c:pt>
                <c:pt idx="73">
                  <c:v>208.16698</c:v>
                </c:pt>
                <c:pt idx="74">
                  <c:v>215.66737000000001</c:v>
                </c:pt>
                <c:pt idx="75">
                  <c:v>225.72658000000001</c:v>
                </c:pt>
                <c:pt idx="76">
                  <c:v>235.91220000000001</c:v>
                </c:pt>
                <c:pt idx="77">
                  <c:v>245.76462000000001</c:v>
                </c:pt>
                <c:pt idx="78">
                  <c:v>253.63899000000001</c:v>
                </c:pt>
                <c:pt idx="79">
                  <c:v>258.51987000000003</c:v>
                </c:pt>
                <c:pt idx="80">
                  <c:v>262.23090000000002</c:v>
                </c:pt>
                <c:pt idx="81">
                  <c:v>262.892</c:v>
                </c:pt>
                <c:pt idx="82">
                  <c:v>261.20844</c:v>
                </c:pt>
                <c:pt idx="83">
                  <c:v>257.37849999999997</c:v>
                </c:pt>
                <c:pt idx="84">
                  <c:v>251.43086</c:v>
                </c:pt>
                <c:pt idx="85">
                  <c:v>244.37527</c:v>
                </c:pt>
                <c:pt idx="86">
                  <c:v>234.60963000000001</c:v>
                </c:pt>
                <c:pt idx="87">
                  <c:v>225.1139</c:v>
                </c:pt>
                <c:pt idx="88">
                  <c:v>215.81787</c:v>
                </c:pt>
                <c:pt idx="89">
                  <c:v>207.04369</c:v>
                </c:pt>
                <c:pt idx="90">
                  <c:v>195.07404</c:v>
                </c:pt>
                <c:pt idx="91">
                  <c:v>186.85822999999999</c:v>
                </c:pt>
                <c:pt idx="92">
                  <c:v>177.78635</c:v>
                </c:pt>
                <c:pt idx="93">
                  <c:v>171.22756999999999</c:v>
                </c:pt>
                <c:pt idx="94">
                  <c:v>165.37934999999999</c:v>
                </c:pt>
                <c:pt idx="95">
                  <c:v>159.24956</c:v>
                </c:pt>
                <c:pt idx="96">
                  <c:v>154.05722</c:v>
                </c:pt>
                <c:pt idx="97">
                  <c:v>148.82096999999999</c:v>
                </c:pt>
                <c:pt idx="98">
                  <c:v>138.09531999999999</c:v>
                </c:pt>
                <c:pt idx="99">
                  <c:v>131.79459</c:v>
                </c:pt>
                <c:pt idx="100">
                  <c:v>126.294</c:v>
                </c:pt>
                <c:pt idx="101">
                  <c:v>120.01588</c:v>
                </c:pt>
                <c:pt idx="102">
                  <c:v>112.57487</c:v>
                </c:pt>
                <c:pt idx="103">
                  <c:v>105.191536</c:v>
                </c:pt>
                <c:pt idx="104">
                  <c:v>97.550139999999999</c:v>
                </c:pt>
                <c:pt idx="105">
                  <c:v>89.916110000000003</c:v>
                </c:pt>
                <c:pt idx="106">
                  <c:v>82.482219999999998</c:v>
                </c:pt>
                <c:pt idx="107">
                  <c:v>75.351650000000006</c:v>
                </c:pt>
                <c:pt idx="108">
                  <c:v>67.874306000000004</c:v>
                </c:pt>
                <c:pt idx="109">
                  <c:v>62.384483000000003</c:v>
                </c:pt>
                <c:pt idx="110">
                  <c:v>55.845092999999999</c:v>
                </c:pt>
                <c:pt idx="111">
                  <c:v>51.705440000000003</c:v>
                </c:pt>
                <c:pt idx="112">
                  <c:v>46.716873</c:v>
                </c:pt>
                <c:pt idx="113">
                  <c:v>43.519432000000002</c:v>
                </c:pt>
                <c:pt idx="114">
                  <c:v>40.806460000000001</c:v>
                </c:pt>
                <c:pt idx="115">
                  <c:v>36.929386000000001</c:v>
                </c:pt>
                <c:pt idx="116">
                  <c:v>35.909393000000001</c:v>
                </c:pt>
                <c:pt idx="117">
                  <c:v>35.087975</c:v>
                </c:pt>
                <c:pt idx="118">
                  <c:v>34.573993999999999</c:v>
                </c:pt>
                <c:pt idx="119">
                  <c:v>29.113678</c:v>
                </c:pt>
                <c:pt idx="120">
                  <c:v>30.320070000000001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57-42DD-8D10-C69FE59C6AF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工作表1!$B$10:$DR$10</c:f>
              <c:numCache>
                <c:formatCode>General</c:formatCode>
                <c:ptCount val="121"/>
                <c:pt idx="0">
                  <c:v>10.61857</c:v>
                </c:pt>
                <c:pt idx="1">
                  <c:v>10.53959</c:v>
                </c:pt>
                <c:pt idx="2">
                  <c:v>9.3234019999999997</c:v>
                </c:pt>
                <c:pt idx="3">
                  <c:v>7.3878335999999996</c:v>
                </c:pt>
                <c:pt idx="4">
                  <c:v>4.7158135999999997</c:v>
                </c:pt>
                <c:pt idx="5">
                  <c:v>2.1738026000000001</c:v>
                </c:pt>
                <c:pt idx="6">
                  <c:v>0.3815269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2.6802874000000001</c:v>
                </c:pt>
                <c:pt idx="11">
                  <c:v>7.3781238</c:v>
                </c:pt>
                <c:pt idx="12">
                  <c:v>10.7183695</c:v>
                </c:pt>
                <c:pt idx="13">
                  <c:v>13.967694</c:v>
                </c:pt>
                <c:pt idx="14">
                  <c:v>15.612679</c:v>
                </c:pt>
                <c:pt idx="15">
                  <c:v>15.336589999999999</c:v>
                </c:pt>
                <c:pt idx="16">
                  <c:v>14.487168</c:v>
                </c:pt>
                <c:pt idx="17">
                  <c:v>14.96162</c:v>
                </c:pt>
                <c:pt idx="18">
                  <c:v>16.001290000000001</c:v>
                </c:pt>
                <c:pt idx="19">
                  <c:v>20.009202999999999</c:v>
                </c:pt>
                <c:pt idx="20">
                  <c:v>26.215332</c:v>
                </c:pt>
                <c:pt idx="21">
                  <c:v>34.299025999999998</c:v>
                </c:pt>
                <c:pt idx="22">
                  <c:v>43.683776999999999</c:v>
                </c:pt>
                <c:pt idx="23">
                  <c:v>49.951884999999997</c:v>
                </c:pt>
                <c:pt idx="24">
                  <c:v>55.804839999999999</c:v>
                </c:pt>
                <c:pt idx="25">
                  <c:v>66.683700000000002</c:v>
                </c:pt>
                <c:pt idx="26">
                  <c:v>80.217704999999995</c:v>
                </c:pt>
                <c:pt idx="27">
                  <c:v>94.139359999999996</c:v>
                </c:pt>
                <c:pt idx="28">
                  <c:v>108.62752500000001</c:v>
                </c:pt>
                <c:pt idx="29">
                  <c:v>120.13323</c:v>
                </c:pt>
                <c:pt idx="30">
                  <c:v>130.08394000000001</c:v>
                </c:pt>
                <c:pt idx="31">
                  <c:v>140.21816999999999</c:v>
                </c:pt>
                <c:pt idx="32">
                  <c:v>150.05420000000001</c:v>
                </c:pt>
                <c:pt idx="33">
                  <c:v>160.01909000000001</c:v>
                </c:pt>
                <c:pt idx="34">
                  <c:v>170.32508999999999</c:v>
                </c:pt>
                <c:pt idx="35">
                  <c:v>177.82644999999999</c:v>
                </c:pt>
                <c:pt idx="36">
                  <c:v>182.12009</c:v>
                </c:pt>
                <c:pt idx="37">
                  <c:v>192.37071</c:v>
                </c:pt>
                <c:pt idx="38">
                  <c:v>196.71558999999999</c:v>
                </c:pt>
                <c:pt idx="39">
                  <c:v>200.51105999999999</c:v>
                </c:pt>
                <c:pt idx="40">
                  <c:v>208.42828</c:v>
                </c:pt>
                <c:pt idx="41">
                  <c:v>216.91713999999999</c:v>
                </c:pt>
                <c:pt idx="42">
                  <c:v>225.69145</c:v>
                </c:pt>
                <c:pt idx="43">
                  <c:v>232.49746999999999</c:v>
                </c:pt>
                <c:pt idx="44">
                  <c:v>238.80876000000001</c:v>
                </c:pt>
                <c:pt idx="45">
                  <c:v>244.06305</c:v>
                </c:pt>
                <c:pt idx="46">
                  <c:v>247.53873999999999</c:v>
                </c:pt>
                <c:pt idx="47">
                  <c:v>251.87826999999999</c:v>
                </c:pt>
                <c:pt idx="48">
                  <c:v>262.28555</c:v>
                </c:pt>
                <c:pt idx="49">
                  <c:v>269.81353999999999</c:v>
                </c:pt>
                <c:pt idx="50">
                  <c:v>276.82830000000001</c:v>
                </c:pt>
                <c:pt idx="51">
                  <c:v>281.49340000000001</c:v>
                </c:pt>
                <c:pt idx="52">
                  <c:v>286.334</c:v>
                </c:pt>
                <c:pt idx="53">
                  <c:v>291.30700000000002</c:v>
                </c:pt>
                <c:pt idx="54">
                  <c:v>296.85086000000001</c:v>
                </c:pt>
                <c:pt idx="55">
                  <c:v>303.36414000000002</c:v>
                </c:pt>
                <c:pt idx="56">
                  <c:v>307.48770000000002</c:v>
                </c:pt>
                <c:pt idx="57">
                  <c:v>315.04674999999997</c:v>
                </c:pt>
                <c:pt idx="58">
                  <c:v>314.66735999999997</c:v>
                </c:pt>
                <c:pt idx="59">
                  <c:v>311.17469999999997</c:v>
                </c:pt>
                <c:pt idx="60">
                  <c:v>307.37866000000002</c:v>
                </c:pt>
                <c:pt idx="61">
                  <c:v>299.72784000000001</c:v>
                </c:pt>
                <c:pt idx="62">
                  <c:v>287.63245000000001</c:v>
                </c:pt>
                <c:pt idx="63">
                  <c:v>271.78980000000001</c:v>
                </c:pt>
                <c:pt idx="64">
                  <c:v>253.76903999999999</c:v>
                </c:pt>
                <c:pt idx="65">
                  <c:v>230.67196999999999</c:v>
                </c:pt>
                <c:pt idx="66">
                  <c:v>214.46463</c:v>
                </c:pt>
                <c:pt idx="67">
                  <c:v>197.12894</c:v>
                </c:pt>
                <c:pt idx="68">
                  <c:v>193.56658999999999</c:v>
                </c:pt>
                <c:pt idx="69">
                  <c:v>190.40509</c:v>
                </c:pt>
                <c:pt idx="70">
                  <c:v>191.34496999999999</c:v>
                </c:pt>
                <c:pt idx="71">
                  <c:v>196.56476000000001</c:v>
                </c:pt>
                <c:pt idx="72">
                  <c:v>201.1377</c:v>
                </c:pt>
                <c:pt idx="73">
                  <c:v>206.86556999999999</c:v>
                </c:pt>
                <c:pt idx="74">
                  <c:v>214.57219000000001</c:v>
                </c:pt>
                <c:pt idx="75">
                  <c:v>224.46376000000001</c:v>
                </c:pt>
                <c:pt idx="76">
                  <c:v>234.63962000000001</c:v>
                </c:pt>
                <c:pt idx="77">
                  <c:v>245.22523000000001</c:v>
                </c:pt>
                <c:pt idx="78">
                  <c:v>254.14922000000001</c:v>
                </c:pt>
                <c:pt idx="79">
                  <c:v>260.02019999999999</c:v>
                </c:pt>
                <c:pt idx="80">
                  <c:v>264.63427999999999</c:v>
                </c:pt>
                <c:pt idx="81">
                  <c:v>266.04333000000003</c:v>
                </c:pt>
                <c:pt idx="82">
                  <c:v>265.14066000000003</c:v>
                </c:pt>
                <c:pt idx="83">
                  <c:v>262.11180000000002</c:v>
                </c:pt>
                <c:pt idx="84">
                  <c:v>256.72903000000002</c:v>
                </c:pt>
                <c:pt idx="85">
                  <c:v>250.05373</c:v>
                </c:pt>
                <c:pt idx="86">
                  <c:v>240.75568000000001</c:v>
                </c:pt>
                <c:pt idx="87">
                  <c:v>231.24825000000001</c:v>
                </c:pt>
                <c:pt idx="88">
                  <c:v>222.25504000000001</c:v>
                </c:pt>
                <c:pt idx="89">
                  <c:v>213.58487</c:v>
                </c:pt>
                <c:pt idx="90">
                  <c:v>202.12791000000001</c:v>
                </c:pt>
                <c:pt idx="91">
                  <c:v>193.29712000000001</c:v>
                </c:pt>
                <c:pt idx="92">
                  <c:v>183.25555</c:v>
                </c:pt>
                <c:pt idx="93">
                  <c:v>175.73254</c:v>
                </c:pt>
                <c:pt idx="94">
                  <c:v>168.90236999999999</c:v>
                </c:pt>
                <c:pt idx="95">
                  <c:v>161.43073999999999</c:v>
                </c:pt>
                <c:pt idx="96">
                  <c:v>155.3741</c:v>
                </c:pt>
                <c:pt idx="97">
                  <c:v>149.34302</c:v>
                </c:pt>
                <c:pt idx="98">
                  <c:v>137.76555999999999</c:v>
                </c:pt>
                <c:pt idx="99">
                  <c:v>131.07144</c:v>
                </c:pt>
                <c:pt idx="100">
                  <c:v>124.99048000000001</c:v>
                </c:pt>
                <c:pt idx="101">
                  <c:v>118.45876</c:v>
                </c:pt>
                <c:pt idx="102">
                  <c:v>110.95696</c:v>
                </c:pt>
                <c:pt idx="103">
                  <c:v>103.66764999999999</c:v>
                </c:pt>
                <c:pt idx="104">
                  <c:v>96.048330000000007</c:v>
                </c:pt>
                <c:pt idx="105">
                  <c:v>88.493110000000001</c:v>
                </c:pt>
                <c:pt idx="106">
                  <c:v>81.210329999999999</c:v>
                </c:pt>
                <c:pt idx="107">
                  <c:v>74.276695000000004</c:v>
                </c:pt>
                <c:pt idx="108">
                  <c:v>66.271159999999995</c:v>
                </c:pt>
                <c:pt idx="109">
                  <c:v>61.86233</c:v>
                </c:pt>
                <c:pt idx="110">
                  <c:v>55.571109999999997</c:v>
                </c:pt>
                <c:pt idx="111">
                  <c:v>51.901085000000002</c:v>
                </c:pt>
                <c:pt idx="112">
                  <c:v>46.872227000000002</c:v>
                </c:pt>
                <c:pt idx="113">
                  <c:v>43.908993000000002</c:v>
                </c:pt>
                <c:pt idx="114">
                  <c:v>41.402419999999999</c:v>
                </c:pt>
                <c:pt idx="115">
                  <c:v>37.237476000000001</c:v>
                </c:pt>
                <c:pt idx="116">
                  <c:v>36.670105</c:v>
                </c:pt>
                <c:pt idx="117">
                  <c:v>36.247017</c:v>
                </c:pt>
                <c:pt idx="118">
                  <c:v>37.712490000000003</c:v>
                </c:pt>
                <c:pt idx="119">
                  <c:v>32.503464000000001</c:v>
                </c:pt>
                <c:pt idx="120">
                  <c:v>32.976162000000002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57-42DD-8D10-C69FE59C6AF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工作表1!$B$11:$DR$11</c:f>
              <c:numCache>
                <c:formatCode>General</c:formatCode>
                <c:ptCount val="121"/>
                <c:pt idx="0">
                  <c:v>7.8270473000000003</c:v>
                </c:pt>
                <c:pt idx="1">
                  <c:v>8.7727029999999999</c:v>
                </c:pt>
                <c:pt idx="2">
                  <c:v>9.1178875000000001</c:v>
                </c:pt>
                <c:pt idx="3">
                  <c:v>8.7247760000000003</c:v>
                </c:pt>
                <c:pt idx="4">
                  <c:v>6.9327880000000004</c:v>
                </c:pt>
                <c:pt idx="5">
                  <c:v>4.9121480000000002</c:v>
                </c:pt>
                <c:pt idx="6">
                  <c:v>3.0404580000000001</c:v>
                </c:pt>
                <c:pt idx="7">
                  <c:v>2.9479869999999999</c:v>
                </c:pt>
                <c:pt idx="8">
                  <c:v>4.2844309999999997</c:v>
                </c:pt>
                <c:pt idx="9">
                  <c:v>5.540546</c:v>
                </c:pt>
                <c:pt idx="10">
                  <c:v>6.0432997000000004</c:v>
                </c:pt>
                <c:pt idx="11">
                  <c:v>8.5954169999999994</c:v>
                </c:pt>
                <c:pt idx="12">
                  <c:v>9.6422819999999998</c:v>
                </c:pt>
                <c:pt idx="13">
                  <c:v>11.396986999999999</c:v>
                </c:pt>
                <c:pt idx="14">
                  <c:v>13.367317</c:v>
                </c:pt>
                <c:pt idx="15">
                  <c:v>15.219552</c:v>
                </c:pt>
                <c:pt idx="16">
                  <c:v>16.733578000000001</c:v>
                </c:pt>
                <c:pt idx="17">
                  <c:v>18.751625000000001</c:v>
                </c:pt>
                <c:pt idx="18">
                  <c:v>19.352896000000001</c:v>
                </c:pt>
                <c:pt idx="19">
                  <c:v>21.364591999999998</c:v>
                </c:pt>
                <c:pt idx="20">
                  <c:v>26.287286999999999</c:v>
                </c:pt>
                <c:pt idx="21">
                  <c:v>34.052692</c:v>
                </c:pt>
                <c:pt idx="22">
                  <c:v>43.300564000000001</c:v>
                </c:pt>
                <c:pt idx="23">
                  <c:v>49.448753000000004</c:v>
                </c:pt>
                <c:pt idx="24">
                  <c:v>57.487316</c:v>
                </c:pt>
                <c:pt idx="25">
                  <c:v>70.232550000000003</c:v>
                </c:pt>
                <c:pt idx="26">
                  <c:v>83.629195999999993</c:v>
                </c:pt>
                <c:pt idx="27">
                  <c:v>98.252300000000005</c:v>
                </c:pt>
                <c:pt idx="28">
                  <c:v>113.71532000000001</c:v>
                </c:pt>
                <c:pt idx="29">
                  <c:v>126.87441</c:v>
                </c:pt>
                <c:pt idx="30">
                  <c:v>134.32658000000001</c:v>
                </c:pt>
                <c:pt idx="31">
                  <c:v>139.864</c:v>
                </c:pt>
                <c:pt idx="32">
                  <c:v>146.16105999999999</c:v>
                </c:pt>
                <c:pt idx="33">
                  <c:v>155.61089000000001</c:v>
                </c:pt>
                <c:pt idx="34">
                  <c:v>167.06783999999999</c:v>
                </c:pt>
                <c:pt idx="35">
                  <c:v>176.65575000000001</c:v>
                </c:pt>
                <c:pt idx="36">
                  <c:v>183.6138</c:v>
                </c:pt>
                <c:pt idx="37">
                  <c:v>195.72291999999999</c:v>
                </c:pt>
                <c:pt idx="38">
                  <c:v>200.3922</c:v>
                </c:pt>
                <c:pt idx="39">
                  <c:v>204.40216000000001</c:v>
                </c:pt>
                <c:pt idx="40">
                  <c:v>211.81012999999999</c:v>
                </c:pt>
                <c:pt idx="41">
                  <c:v>219.9469</c:v>
                </c:pt>
                <c:pt idx="42">
                  <c:v>229.06362999999999</c:v>
                </c:pt>
                <c:pt idx="43">
                  <c:v>238.59943999999999</c:v>
                </c:pt>
                <c:pt idx="44">
                  <c:v>246.60149999999999</c:v>
                </c:pt>
                <c:pt idx="45">
                  <c:v>253.22241</c:v>
                </c:pt>
                <c:pt idx="46">
                  <c:v>256.49088</c:v>
                </c:pt>
                <c:pt idx="47">
                  <c:v>259.76461999999998</c:v>
                </c:pt>
                <c:pt idx="48">
                  <c:v>272.80810000000002</c:v>
                </c:pt>
                <c:pt idx="49">
                  <c:v>281.0652</c:v>
                </c:pt>
                <c:pt idx="50">
                  <c:v>289.54973999999999</c:v>
                </c:pt>
                <c:pt idx="51">
                  <c:v>294.09433000000001</c:v>
                </c:pt>
                <c:pt idx="52">
                  <c:v>298.41629999999998</c:v>
                </c:pt>
                <c:pt idx="53">
                  <c:v>302.87356999999997</c:v>
                </c:pt>
                <c:pt idx="54">
                  <c:v>309.18549999999999</c:v>
                </c:pt>
                <c:pt idx="55">
                  <c:v>317.65685999999999</c:v>
                </c:pt>
                <c:pt idx="56">
                  <c:v>323.59769999999997</c:v>
                </c:pt>
                <c:pt idx="57">
                  <c:v>331.1524</c:v>
                </c:pt>
                <c:pt idx="58">
                  <c:v>332.02733999999998</c:v>
                </c:pt>
                <c:pt idx="59">
                  <c:v>327.30444</c:v>
                </c:pt>
                <c:pt idx="60">
                  <c:v>320.39729999999997</c:v>
                </c:pt>
                <c:pt idx="61">
                  <c:v>310.28841999999997</c:v>
                </c:pt>
                <c:pt idx="62">
                  <c:v>298.24599999999998</c:v>
                </c:pt>
                <c:pt idx="63">
                  <c:v>283.45184</c:v>
                </c:pt>
                <c:pt idx="64">
                  <c:v>266.72052000000002</c:v>
                </c:pt>
                <c:pt idx="65">
                  <c:v>242.55206000000001</c:v>
                </c:pt>
                <c:pt idx="66">
                  <c:v>224.83783</c:v>
                </c:pt>
                <c:pt idx="67">
                  <c:v>206.31032999999999</c:v>
                </c:pt>
                <c:pt idx="68">
                  <c:v>203.16025999999999</c:v>
                </c:pt>
                <c:pt idx="69">
                  <c:v>202.23267000000001</c:v>
                </c:pt>
                <c:pt idx="70">
                  <c:v>203.34881999999999</c:v>
                </c:pt>
                <c:pt idx="71">
                  <c:v>208.47013999999999</c:v>
                </c:pt>
                <c:pt idx="72">
                  <c:v>213.53725</c:v>
                </c:pt>
                <c:pt idx="73">
                  <c:v>220.18727000000001</c:v>
                </c:pt>
                <c:pt idx="74">
                  <c:v>229.38493</c:v>
                </c:pt>
                <c:pt idx="75">
                  <c:v>240.46529000000001</c:v>
                </c:pt>
                <c:pt idx="76">
                  <c:v>252.32642000000001</c:v>
                </c:pt>
                <c:pt idx="77">
                  <c:v>263.65582000000001</c:v>
                </c:pt>
                <c:pt idx="78">
                  <c:v>272.59575999999998</c:v>
                </c:pt>
                <c:pt idx="79">
                  <c:v>278.13013000000001</c:v>
                </c:pt>
                <c:pt idx="80">
                  <c:v>282.23034999999999</c:v>
                </c:pt>
                <c:pt idx="81">
                  <c:v>283.02517999999998</c:v>
                </c:pt>
                <c:pt idx="82">
                  <c:v>281.12761999999998</c:v>
                </c:pt>
                <c:pt idx="83">
                  <c:v>276.86279999999999</c:v>
                </c:pt>
                <c:pt idx="84">
                  <c:v>270.24621999999999</c:v>
                </c:pt>
                <c:pt idx="85">
                  <c:v>262.48694</c:v>
                </c:pt>
                <c:pt idx="86">
                  <c:v>252.09305000000001</c:v>
                </c:pt>
                <c:pt idx="87">
                  <c:v>241.68959000000001</c:v>
                </c:pt>
                <c:pt idx="88">
                  <c:v>231.66255000000001</c:v>
                </c:pt>
                <c:pt idx="89">
                  <c:v>222.30443</c:v>
                </c:pt>
                <c:pt idx="90">
                  <c:v>210.00523000000001</c:v>
                </c:pt>
                <c:pt idx="91">
                  <c:v>201.26949999999999</c:v>
                </c:pt>
                <c:pt idx="92">
                  <c:v>191.52417</c:v>
                </c:pt>
                <c:pt idx="93">
                  <c:v>184.37817000000001</c:v>
                </c:pt>
                <c:pt idx="94">
                  <c:v>177.91495</c:v>
                </c:pt>
                <c:pt idx="95">
                  <c:v>170.96199999999999</c:v>
                </c:pt>
                <c:pt idx="96">
                  <c:v>165.22873999999999</c:v>
                </c:pt>
                <c:pt idx="97">
                  <c:v>159.46736000000001</c:v>
                </c:pt>
                <c:pt idx="98">
                  <c:v>148.30945</c:v>
                </c:pt>
                <c:pt idx="99">
                  <c:v>141.80439999999999</c:v>
                </c:pt>
                <c:pt idx="100">
                  <c:v>135.91873000000001</c:v>
                </c:pt>
                <c:pt idx="101">
                  <c:v>129.54787999999999</c:v>
                </c:pt>
                <c:pt idx="102">
                  <c:v>122.041466</c:v>
                </c:pt>
                <c:pt idx="103">
                  <c:v>114.80244399999999</c:v>
                </c:pt>
                <c:pt idx="104">
                  <c:v>107.14003</c:v>
                </c:pt>
                <c:pt idx="105">
                  <c:v>99.491600000000005</c:v>
                </c:pt>
                <c:pt idx="106">
                  <c:v>92.072919999999996</c:v>
                </c:pt>
                <c:pt idx="107">
                  <c:v>84.954549999999998</c:v>
                </c:pt>
                <c:pt idx="108">
                  <c:v>76.703500000000005</c:v>
                </c:pt>
                <c:pt idx="109">
                  <c:v>72.094290000000001</c:v>
                </c:pt>
                <c:pt idx="110">
                  <c:v>65.871830000000003</c:v>
                </c:pt>
                <c:pt idx="111">
                  <c:v>61.449497000000001</c:v>
                </c:pt>
                <c:pt idx="112">
                  <c:v>55.902428</c:v>
                </c:pt>
                <c:pt idx="113">
                  <c:v>52.472549999999998</c:v>
                </c:pt>
                <c:pt idx="114">
                  <c:v>49.584269999999997</c:v>
                </c:pt>
                <c:pt idx="115">
                  <c:v>45.547127000000003</c:v>
                </c:pt>
                <c:pt idx="116">
                  <c:v>44.626910000000002</c:v>
                </c:pt>
                <c:pt idx="117">
                  <c:v>43.975810000000003</c:v>
                </c:pt>
                <c:pt idx="118">
                  <c:v>44.727688000000001</c:v>
                </c:pt>
                <c:pt idx="119">
                  <c:v>39.084377000000003</c:v>
                </c:pt>
                <c:pt idx="120">
                  <c:v>39.286136999999997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57-42DD-8D10-C69FE59C6AF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工作表1!$B$12:$DR$12</c:f>
              <c:numCache>
                <c:formatCode>General</c:formatCode>
                <c:ptCount val="121"/>
                <c:pt idx="0">
                  <c:v>11.868926</c:v>
                </c:pt>
                <c:pt idx="1">
                  <c:v>11.761989</c:v>
                </c:pt>
                <c:pt idx="2">
                  <c:v>9.6846969999999999</c:v>
                </c:pt>
                <c:pt idx="3">
                  <c:v>7.2052145000000003</c:v>
                </c:pt>
                <c:pt idx="4">
                  <c:v>4.2666729999999999</c:v>
                </c:pt>
                <c:pt idx="5">
                  <c:v>1.8301159</c:v>
                </c:pt>
                <c:pt idx="6">
                  <c:v>0.20119719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0.21755627999999999</c:v>
                </c:pt>
                <c:pt idx="11">
                  <c:v>6.2379974999999996</c:v>
                </c:pt>
                <c:pt idx="12">
                  <c:v>11.386851</c:v>
                </c:pt>
                <c:pt idx="13">
                  <c:v>16.103802000000002</c:v>
                </c:pt>
                <c:pt idx="14">
                  <c:v>19.444825999999999</c:v>
                </c:pt>
                <c:pt idx="15">
                  <c:v>21.09937</c:v>
                </c:pt>
                <c:pt idx="16">
                  <c:v>20.760584000000001</c:v>
                </c:pt>
                <c:pt idx="17">
                  <c:v>20.021409999999999</c:v>
                </c:pt>
                <c:pt idx="18">
                  <c:v>18.453351999999999</c:v>
                </c:pt>
                <c:pt idx="19">
                  <c:v>20.279655000000002</c:v>
                </c:pt>
                <c:pt idx="20">
                  <c:v>25.896418000000001</c:v>
                </c:pt>
                <c:pt idx="21">
                  <c:v>34.575360000000003</c:v>
                </c:pt>
                <c:pt idx="22">
                  <c:v>44.838614999999997</c:v>
                </c:pt>
                <c:pt idx="23">
                  <c:v>50.666767</c:v>
                </c:pt>
                <c:pt idx="24">
                  <c:v>55.887141999999997</c:v>
                </c:pt>
                <c:pt idx="25">
                  <c:v>66.075950000000006</c:v>
                </c:pt>
                <c:pt idx="26">
                  <c:v>78.872299999999996</c:v>
                </c:pt>
                <c:pt idx="27">
                  <c:v>93.228620000000006</c:v>
                </c:pt>
                <c:pt idx="28">
                  <c:v>109.10489</c:v>
                </c:pt>
                <c:pt idx="29">
                  <c:v>123.138885</c:v>
                </c:pt>
                <c:pt idx="30">
                  <c:v>132.70697000000001</c:v>
                </c:pt>
                <c:pt idx="31">
                  <c:v>141.02113</c:v>
                </c:pt>
                <c:pt idx="32">
                  <c:v>150.17028999999999</c:v>
                </c:pt>
                <c:pt idx="33">
                  <c:v>161.32306</c:v>
                </c:pt>
                <c:pt idx="34">
                  <c:v>172.61538999999999</c:v>
                </c:pt>
                <c:pt idx="35">
                  <c:v>180.60172</c:v>
                </c:pt>
                <c:pt idx="36">
                  <c:v>185.07378</c:v>
                </c:pt>
                <c:pt idx="37">
                  <c:v>196.60243</c:v>
                </c:pt>
                <c:pt idx="38">
                  <c:v>200.76118</c:v>
                </c:pt>
                <c:pt idx="39">
                  <c:v>205.24812</c:v>
                </c:pt>
                <c:pt idx="40">
                  <c:v>212.66982999999999</c:v>
                </c:pt>
                <c:pt idx="41">
                  <c:v>221.05766</c:v>
                </c:pt>
                <c:pt idx="42">
                  <c:v>229.51740000000001</c:v>
                </c:pt>
                <c:pt idx="43">
                  <c:v>237.52284</c:v>
                </c:pt>
                <c:pt idx="44">
                  <c:v>243.85199</c:v>
                </c:pt>
                <c:pt idx="45">
                  <c:v>248.96861000000001</c:v>
                </c:pt>
                <c:pt idx="46">
                  <c:v>252.83760000000001</c:v>
                </c:pt>
                <c:pt idx="47">
                  <c:v>257.78284000000002</c:v>
                </c:pt>
                <c:pt idx="48">
                  <c:v>270.81569999999999</c:v>
                </c:pt>
                <c:pt idx="49">
                  <c:v>280.28232000000003</c:v>
                </c:pt>
                <c:pt idx="50">
                  <c:v>289.20992999999999</c:v>
                </c:pt>
                <c:pt idx="51">
                  <c:v>294.84546</c:v>
                </c:pt>
                <c:pt idx="52">
                  <c:v>300.52542</c:v>
                </c:pt>
                <c:pt idx="53">
                  <c:v>306.71010000000001</c:v>
                </c:pt>
                <c:pt idx="54">
                  <c:v>313.18669999999997</c:v>
                </c:pt>
                <c:pt idx="55">
                  <c:v>319.43009999999998</c:v>
                </c:pt>
                <c:pt idx="56">
                  <c:v>322.48403999999999</c:v>
                </c:pt>
                <c:pt idx="57">
                  <c:v>329.48172</c:v>
                </c:pt>
                <c:pt idx="58">
                  <c:v>329.53316999999998</c:v>
                </c:pt>
                <c:pt idx="59">
                  <c:v>326.92059999999998</c:v>
                </c:pt>
                <c:pt idx="60">
                  <c:v>322.58776999999998</c:v>
                </c:pt>
                <c:pt idx="61">
                  <c:v>312.81655999999998</c:v>
                </c:pt>
                <c:pt idx="62">
                  <c:v>299.98914000000002</c:v>
                </c:pt>
                <c:pt idx="63">
                  <c:v>283.55444</c:v>
                </c:pt>
                <c:pt idx="64">
                  <c:v>265.60538000000003</c:v>
                </c:pt>
                <c:pt idx="65">
                  <c:v>240.98215999999999</c:v>
                </c:pt>
                <c:pt idx="66">
                  <c:v>222.91526999999999</c:v>
                </c:pt>
                <c:pt idx="67">
                  <c:v>204.31515999999999</c:v>
                </c:pt>
                <c:pt idx="68">
                  <c:v>199.9776</c:v>
                </c:pt>
                <c:pt idx="69">
                  <c:v>197.48943</c:v>
                </c:pt>
                <c:pt idx="70">
                  <c:v>200.67116999999999</c:v>
                </c:pt>
                <c:pt idx="71">
                  <c:v>207.37054000000001</c:v>
                </c:pt>
                <c:pt idx="72">
                  <c:v>213.31665000000001</c:v>
                </c:pt>
                <c:pt idx="73">
                  <c:v>220.05544</c:v>
                </c:pt>
                <c:pt idx="74">
                  <c:v>228.76068000000001</c:v>
                </c:pt>
                <c:pt idx="75">
                  <c:v>239.5506</c:v>
                </c:pt>
                <c:pt idx="76">
                  <c:v>250.57771</c:v>
                </c:pt>
                <c:pt idx="77">
                  <c:v>261.28552000000002</c:v>
                </c:pt>
                <c:pt idx="78">
                  <c:v>269.58359999999999</c:v>
                </c:pt>
                <c:pt idx="79">
                  <c:v>274.58816999999999</c:v>
                </c:pt>
                <c:pt idx="80">
                  <c:v>278.28951999999998</c:v>
                </c:pt>
                <c:pt idx="81">
                  <c:v>279.12</c:v>
                </c:pt>
                <c:pt idx="82">
                  <c:v>277.39605999999998</c:v>
                </c:pt>
                <c:pt idx="83">
                  <c:v>273.56128000000001</c:v>
                </c:pt>
                <c:pt idx="84">
                  <c:v>267.77269999999999</c:v>
                </c:pt>
                <c:pt idx="85">
                  <c:v>261.12723</c:v>
                </c:pt>
                <c:pt idx="86">
                  <c:v>251.90925999999999</c:v>
                </c:pt>
                <c:pt idx="87">
                  <c:v>243.14206999999999</c:v>
                </c:pt>
                <c:pt idx="88">
                  <c:v>234.63075000000001</c:v>
                </c:pt>
                <c:pt idx="89">
                  <c:v>226.52530999999999</c:v>
                </c:pt>
                <c:pt idx="90">
                  <c:v>214.52734000000001</c:v>
                </c:pt>
                <c:pt idx="91">
                  <c:v>206.47910999999999</c:v>
                </c:pt>
                <c:pt idx="92">
                  <c:v>196.75978000000001</c:v>
                </c:pt>
                <c:pt idx="93">
                  <c:v>189.62286</c:v>
                </c:pt>
                <c:pt idx="94">
                  <c:v>183.06478999999999</c:v>
                </c:pt>
                <c:pt idx="95">
                  <c:v>175.79123999999999</c:v>
                </c:pt>
                <c:pt idx="96">
                  <c:v>169.69319999999999</c:v>
                </c:pt>
                <c:pt idx="97">
                  <c:v>163.48097000000001</c:v>
                </c:pt>
                <c:pt idx="98">
                  <c:v>151.93010000000001</c:v>
                </c:pt>
                <c:pt idx="99">
                  <c:v>144.58331000000001</c:v>
                </c:pt>
                <c:pt idx="100">
                  <c:v>137.77359000000001</c:v>
                </c:pt>
                <c:pt idx="101">
                  <c:v>130.45128</c:v>
                </c:pt>
                <c:pt idx="102">
                  <c:v>121.88254499999999</c:v>
                </c:pt>
                <c:pt idx="103">
                  <c:v>113.60263</c:v>
                </c:pt>
                <c:pt idx="104">
                  <c:v>105.05132999999999</c:v>
                </c:pt>
                <c:pt idx="105">
                  <c:v>96.584320000000005</c:v>
                </c:pt>
                <c:pt idx="106">
                  <c:v>88.378585999999999</c:v>
                </c:pt>
                <c:pt idx="107">
                  <c:v>80.510729999999995</c:v>
                </c:pt>
                <c:pt idx="108">
                  <c:v>71.595039999999997</c:v>
                </c:pt>
                <c:pt idx="109">
                  <c:v>66.352035999999998</c:v>
                </c:pt>
                <c:pt idx="110">
                  <c:v>59.478029999999997</c:v>
                </c:pt>
                <c:pt idx="111">
                  <c:v>54.551955999999997</c:v>
                </c:pt>
                <c:pt idx="112">
                  <c:v>48.622402000000001</c:v>
                </c:pt>
                <c:pt idx="113">
                  <c:v>45.123978000000001</c:v>
                </c:pt>
                <c:pt idx="114">
                  <c:v>42.173119999999997</c:v>
                </c:pt>
                <c:pt idx="115">
                  <c:v>38.408183999999999</c:v>
                </c:pt>
                <c:pt idx="116">
                  <c:v>37.536327</c:v>
                </c:pt>
                <c:pt idx="117">
                  <c:v>36.913764999999998</c:v>
                </c:pt>
                <c:pt idx="118">
                  <c:v>37.728943000000001</c:v>
                </c:pt>
                <c:pt idx="119">
                  <c:v>31.415268000000001</c:v>
                </c:pt>
                <c:pt idx="120">
                  <c:v>31.946476000000001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57-42DD-8D10-C69FE59C6AF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工作表1!$B$13:$DR$13</c:f>
              <c:numCache>
                <c:formatCode>General</c:formatCode>
                <c:ptCount val="121"/>
                <c:pt idx="0">
                  <c:v>9.0582360000000008</c:v>
                </c:pt>
                <c:pt idx="1">
                  <c:v>8.1751349999999992</c:v>
                </c:pt>
                <c:pt idx="2">
                  <c:v>6.2124376000000003</c:v>
                </c:pt>
                <c:pt idx="3">
                  <c:v>3.7267130000000002</c:v>
                </c:pt>
                <c:pt idx="4">
                  <c:v>1.2581754000000001</c:v>
                </c:pt>
                <c:pt idx="5">
                  <c:v>0</c:v>
                </c:pt>
                <c:pt idx="6">
                  <c:v>0</c:v>
                </c:pt>
                <c:pt idx="7">
                  <c:v>0.62773500000000004</c:v>
                </c:pt>
                <c:pt idx="8">
                  <c:v>2.1776376000000002</c:v>
                </c:pt>
                <c:pt idx="9">
                  <c:v>4.6138440000000003</c:v>
                </c:pt>
                <c:pt idx="10">
                  <c:v>4.9303713</c:v>
                </c:pt>
                <c:pt idx="11">
                  <c:v>9.1135359999999999</c:v>
                </c:pt>
                <c:pt idx="12">
                  <c:v>11.579825</c:v>
                </c:pt>
                <c:pt idx="13">
                  <c:v>13.354217</c:v>
                </c:pt>
                <c:pt idx="14">
                  <c:v>14.703571</c:v>
                </c:pt>
                <c:pt idx="15">
                  <c:v>15.43913</c:v>
                </c:pt>
                <c:pt idx="16">
                  <c:v>16.410769999999999</c:v>
                </c:pt>
                <c:pt idx="17">
                  <c:v>19.068296</c:v>
                </c:pt>
                <c:pt idx="18">
                  <c:v>20.263736999999999</c:v>
                </c:pt>
                <c:pt idx="19">
                  <c:v>23.016106000000001</c:v>
                </c:pt>
                <c:pt idx="20">
                  <c:v>26.622129999999999</c:v>
                </c:pt>
                <c:pt idx="21">
                  <c:v>32.700940000000003</c:v>
                </c:pt>
                <c:pt idx="22">
                  <c:v>41.660744000000001</c:v>
                </c:pt>
                <c:pt idx="23">
                  <c:v>49.209865999999998</c:v>
                </c:pt>
                <c:pt idx="24">
                  <c:v>57.355690000000003</c:v>
                </c:pt>
                <c:pt idx="25">
                  <c:v>69.820369999999997</c:v>
                </c:pt>
                <c:pt idx="26">
                  <c:v>83.838454999999996</c:v>
                </c:pt>
                <c:pt idx="27">
                  <c:v>97.023970000000006</c:v>
                </c:pt>
                <c:pt idx="28">
                  <c:v>109.296616</c:v>
                </c:pt>
                <c:pt idx="29">
                  <c:v>121.55907000000001</c:v>
                </c:pt>
                <c:pt idx="30">
                  <c:v>132.39438000000001</c:v>
                </c:pt>
                <c:pt idx="31">
                  <c:v>142.79089999999999</c:v>
                </c:pt>
                <c:pt idx="32">
                  <c:v>151.85135</c:v>
                </c:pt>
                <c:pt idx="33">
                  <c:v>160.59293</c:v>
                </c:pt>
                <c:pt idx="34">
                  <c:v>169.26218</c:v>
                </c:pt>
                <c:pt idx="35">
                  <c:v>177.38533000000001</c:v>
                </c:pt>
                <c:pt idx="36">
                  <c:v>181.17363</c:v>
                </c:pt>
                <c:pt idx="37">
                  <c:v>191.42188999999999</c:v>
                </c:pt>
                <c:pt idx="38">
                  <c:v>196.97003000000001</c:v>
                </c:pt>
                <c:pt idx="39">
                  <c:v>203.07946999999999</c:v>
                </c:pt>
                <c:pt idx="40">
                  <c:v>212.51427000000001</c:v>
                </c:pt>
                <c:pt idx="41">
                  <c:v>221.32955999999999</c:v>
                </c:pt>
                <c:pt idx="42">
                  <c:v>229.7987</c:v>
                </c:pt>
                <c:pt idx="43">
                  <c:v>237.63151999999999</c:v>
                </c:pt>
                <c:pt idx="44">
                  <c:v>245.8185</c:v>
                </c:pt>
                <c:pt idx="45">
                  <c:v>253.12457000000001</c:v>
                </c:pt>
                <c:pt idx="46">
                  <c:v>257.14789999999999</c:v>
                </c:pt>
                <c:pt idx="47">
                  <c:v>260.16739999999999</c:v>
                </c:pt>
                <c:pt idx="48">
                  <c:v>269.97863999999998</c:v>
                </c:pt>
                <c:pt idx="49">
                  <c:v>277.98500000000001</c:v>
                </c:pt>
                <c:pt idx="50">
                  <c:v>286.31524999999999</c:v>
                </c:pt>
                <c:pt idx="51">
                  <c:v>292.06252999999998</c:v>
                </c:pt>
                <c:pt idx="52">
                  <c:v>297.29797000000002</c:v>
                </c:pt>
                <c:pt idx="53">
                  <c:v>302.68261999999999</c:v>
                </c:pt>
                <c:pt idx="54">
                  <c:v>309.01049999999998</c:v>
                </c:pt>
                <c:pt idx="55">
                  <c:v>317.10397</c:v>
                </c:pt>
                <c:pt idx="56">
                  <c:v>322.78134</c:v>
                </c:pt>
                <c:pt idx="57">
                  <c:v>330.1173</c:v>
                </c:pt>
                <c:pt idx="58">
                  <c:v>330.69263000000001</c:v>
                </c:pt>
                <c:pt idx="59">
                  <c:v>325.37625000000003</c:v>
                </c:pt>
                <c:pt idx="60">
                  <c:v>317.73962</c:v>
                </c:pt>
                <c:pt idx="61">
                  <c:v>306.94614000000001</c:v>
                </c:pt>
                <c:pt idx="62">
                  <c:v>294.78449999999998</c:v>
                </c:pt>
                <c:pt idx="63">
                  <c:v>281.06740000000002</c:v>
                </c:pt>
                <c:pt idx="64">
                  <c:v>266.43</c:v>
                </c:pt>
                <c:pt idx="65">
                  <c:v>244.26692</c:v>
                </c:pt>
                <c:pt idx="66">
                  <c:v>227.29678000000001</c:v>
                </c:pt>
                <c:pt idx="67">
                  <c:v>208.47627</c:v>
                </c:pt>
                <c:pt idx="68">
                  <c:v>203.93947</c:v>
                </c:pt>
                <c:pt idx="69">
                  <c:v>200.92644000000001</c:v>
                </c:pt>
                <c:pt idx="70">
                  <c:v>202.87378000000001</c:v>
                </c:pt>
                <c:pt idx="71">
                  <c:v>209.06049999999999</c:v>
                </c:pt>
                <c:pt idx="72">
                  <c:v>214.8689</c:v>
                </c:pt>
                <c:pt idx="73">
                  <c:v>221.89075</c:v>
                </c:pt>
                <c:pt idx="74">
                  <c:v>231.45574999999999</c:v>
                </c:pt>
                <c:pt idx="75">
                  <c:v>243.41191000000001</c:v>
                </c:pt>
                <c:pt idx="76">
                  <c:v>255.84190000000001</c:v>
                </c:pt>
                <c:pt idx="77">
                  <c:v>267.39697000000001</c:v>
                </c:pt>
                <c:pt idx="78">
                  <c:v>276.22064</c:v>
                </c:pt>
                <c:pt idx="79">
                  <c:v>281.33087</c:v>
                </c:pt>
                <c:pt idx="80">
                  <c:v>284.78250000000003</c:v>
                </c:pt>
                <c:pt idx="81">
                  <c:v>284.88756999999998</c:v>
                </c:pt>
                <c:pt idx="82">
                  <c:v>282.21622000000002</c:v>
                </c:pt>
                <c:pt idx="83">
                  <c:v>277.26677999999998</c:v>
                </c:pt>
                <c:pt idx="84">
                  <c:v>270.16759999999999</c:v>
                </c:pt>
                <c:pt idx="85">
                  <c:v>262.00420000000003</c:v>
                </c:pt>
                <c:pt idx="86">
                  <c:v>251.37366</c:v>
                </c:pt>
                <c:pt idx="87">
                  <c:v>241.23627999999999</c:v>
                </c:pt>
                <c:pt idx="88">
                  <c:v>231.82458</c:v>
                </c:pt>
                <c:pt idx="89">
                  <c:v>223.08623</c:v>
                </c:pt>
                <c:pt idx="90">
                  <c:v>210.41112000000001</c:v>
                </c:pt>
                <c:pt idx="91">
                  <c:v>202.4246</c:v>
                </c:pt>
                <c:pt idx="92">
                  <c:v>193.12656999999999</c:v>
                </c:pt>
                <c:pt idx="93">
                  <c:v>186.57474999999999</c:v>
                </c:pt>
                <c:pt idx="94">
                  <c:v>180.63655</c:v>
                </c:pt>
                <c:pt idx="95">
                  <c:v>174.05716000000001</c:v>
                </c:pt>
                <c:pt idx="96">
                  <c:v>168.58019999999999</c:v>
                </c:pt>
                <c:pt idx="97">
                  <c:v>162.90463</c:v>
                </c:pt>
                <c:pt idx="98">
                  <c:v>151.80860000000001</c:v>
                </c:pt>
                <c:pt idx="99">
                  <c:v>144.57946999999999</c:v>
                </c:pt>
                <c:pt idx="100">
                  <c:v>138.12038000000001</c:v>
                </c:pt>
                <c:pt idx="101">
                  <c:v>131.05699999999999</c:v>
                </c:pt>
                <c:pt idx="102">
                  <c:v>122.793724</c:v>
                </c:pt>
                <c:pt idx="103">
                  <c:v>114.807884</c:v>
                </c:pt>
                <c:pt idx="104">
                  <c:v>106.4704</c:v>
                </c:pt>
                <c:pt idx="105">
                  <c:v>98.212569999999999</c:v>
                </c:pt>
                <c:pt idx="106">
                  <c:v>90.30359</c:v>
                </c:pt>
                <c:pt idx="107">
                  <c:v>82.806404000000001</c:v>
                </c:pt>
                <c:pt idx="108">
                  <c:v>74.382130000000004</c:v>
                </c:pt>
                <c:pt idx="109">
                  <c:v>69.470029999999994</c:v>
                </c:pt>
                <c:pt idx="110">
                  <c:v>63.207769999999996</c:v>
                </c:pt>
                <c:pt idx="111">
                  <c:v>59.211863999999998</c:v>
                </c:pt>
                <c:pt idx="112">
                  <c:v>54.371943999999999</c:v>
                </c:pt>
                <c:pt idx="113">
                  <c:v>51.394367000000003</c:v>
                </c:pt>
                <c:pt idx="114">
                  <c:v>48.681069999999998</c:v>
                </c:pt>
                <c:pt idx="115">
                  <c:v>44.560893999999998</c:v>
                </c:pt>
                <c:pt idx="116">
                  <c:v>43.925922</c:v>
                </c:pt>
                <c:pt idx="117">
                  <c:v>43.439500000000002</c:v>
                </c:pt>
                <c:pt idx="118">
                  <c:v>42.886715000000002</c:v>
                </c:pt>
                <c:pt idx="119">
                  <c:v>36.520817000000001</c:v>
                </c:pt>
                <c:pt idx="120">
                  <c:v>38.854819999999997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57-42DD-8D10-C69FE59C6AF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工作表1!$B$14:$DR$14</c:f>
              <c:numCache>
                <c:formatCode>General</c:formatCode>
                <c:ptCount val="121"/>
                <c:pt idx="0">
                  <c:v>7.7498719999999999</c:v>
                </c:pt>
                <c:pt idx="1">
                  <c:v>6.19754</c:v>
                </c:pt>
                <c:pt idx="2">
                  <c:v>3.671322</c:v>
                </c:pt>
                <c:pt idx="3">
                  <c:v>0.91889880000000002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1.486359</c:v>
                </c:pt>
                <c:pt idx="9">
                  <c:v>2.4525497000000001</c:v>
                </c:pt>
                <c:pt idx="10">
                  <c:v>3.1089701999999999</c:v>
                </c:pt>
                <c:pt idx="11">
                  <c:v>6.6471057</c:v>
                </c:pt>
                <c:pt idx="12">
                  <c:v>11.406397</c:v>
                </c:pt>
                <c:pt idx="13">
                  <c:v>15.895884499999999</c:v>
                </c:pt>
                <c:pt idx="14">
                  <c:v>17.992509999999999</c:v>
                </c:pt>
                <c:pt idx="15">
                  <c:v>17.801359999999999</c:v>
                </c:pt>
                <c:pt idx="16">
                  <c:v>16.946366999999999</c:v>
                </c:pt>
                <c:pt idx="17">
                  <c:v>18.556094999999999</c:v>
                </c:pt>
                <c:pt idx="18">
                  <c:v>17.692854000000001</c:v>
                </c:pt>
                <c:pt idx="19">
                  <c:v>20.510185</c:v>
                </c:pt>
                <c:pt idx="20">
                  <c:v>26.963163000000002</c:v>
                </c:pt>
                <c:pt idx="21">
                  <c:v>36.392966999999999</c:v>
                </c:pt>
                <c:pt idx="22">
                  <c:v>46.76585</c:v>
                </c:pt>
                <c:pt idx="23">
                  <c:v>52.460320000000003</c:v>
                </c:pt>
                <c:pt idx="24">
                  <c:v>57.726320000000001</c:v>
                </c:pt>
                <c:pt idx="25">
                  <c:v>66.743965000000003</c:v>
                </c:pt>
                <c:pt idx="26">
                  <c:v>78.838149999999999</c:v>
                </c:pt>
                <c:pt idx="27">
                  <c:v>93.778819999999996</c:v>
                </c:pt>
                <c:pt idx="28">
                  <c:v>111.14368399999999</c:v>
                </c:pt>
                <c:pt idx="29">
                  <c:v>124.8657</c:v>
                </c:pt>
                <c:pt idx="30">
                  <c:v>134.28156999999999</c:v>
                </c:pt>
                <c:pt idx="31">
                  <c:v>143.03264999999999</c:v>
                </c:pt>
                <c:pt idx="32">
                  <c:v>151.74742000000001</c:v>
                </c:pt>
                <c:pt idx="33">
                  <c:v>160.86505</c:v>
                </c:pt>
                <c:pt idx="34">
                  <c:v>170.60109</c:v>
                </c:pt>
                <c:pt idx="35">
                  <c:v>179.04646</c:v>
                </c:pt>
                <c:pt idx="36">
                  <c:v>186.53516999999999</c:v>
                </c:pt>
                <c:pt idx="37">
                  <c:v>199.35359</c:v>
                </c:pt>
                <c:pt idx="38">
                  <c:v>203.30611999999999</c:v>
                </c:pt>
                <c:pt idx="39">
                  <c:v>206.38149999999999</c:v>
                </c:pt>
                <c:pt idx="40">
                  <c:v>214.71007</c:v>
                </c:pt>
                <c:pt idx="41">
                  <c:v>221.57339999999999</c:v>
                </c:pt>
                <c:pt idx="42">
                  <c:v>229.47130999999999</c:v>
                </c:pt>
                <c:pt idx="43">
                  <c:v>237.26282</c:v>
                </c:pt>
                <c:pt idx="44">
                  <c:v>245.67657</c:v>
                </c:pt>
                <c:pt idx="45">
                  <c:v>254.64832999999999</c:v>
                </c:pt>
                <c:pt idx="46">
                  <c:v>260.86345999999998</c:v>
                </c:pt>
                <c:pt idx="47">
                  <c:v>266.24117999999999</c:v>
                </c:pt>
                <c:pt idx="48">
                  <c:v>276.29764</c:v>
                </c:pt>
                <c:pt idx="49">
                  <c:v>281.79968000000002</c:v>
                </c:pt>
                <c:pt idx="50">
                  <c:v>286.33864999999997</c:v>
                </c:pt>
                <c:pt idx="51">
                  <c:v>290.84894000000003</c:v>
                </c:pt>
                <c:pt idx="52">
                  <c:v>297.21850000000001</c:v>
                </c:pt>
                <c:pt idx="53">
                  <c:v>305.27136000000002</c:v>
                </c:pt>
                <c:pt idx="54">
                  <c:v>312.92590000000001</c:v>
                </c:pt>
                <c:pt idx="55">
                  <c:v>320.6352</c:v>
                </c:pt>
                <c:pt idx="56">
                  <c:v>325.43857000000003</c:v>
                </c:pt>
                <c:pt idx="57">
                  <c:v>332.08438000000001</c:v>
                </c:pt>
                <c:pt idx="58">
                  <c:v>331.59665000000001</c:v>
                </c:pt>
                <c:pt idx="59">
                  <c:v>327.11032</c:v>
                </c:pt>
                <c:pt idx="60">
                  <c:v>321.11426</c:v>
                </c:pt>
                <c:pt idx="61">
                  <c:v>312.9006</c:v>
                </c:pt>
                <c:pt idx="62">
                  <c:v>301.89589999999998</c:v>
                </c:pt>
                <c:pt idx="63">
                  <c:v>286.20742999999999</c:v>
                </c:pt>
                <c:pt idx="64">
                  <c:v>269.43290000000002</c:v>
                </c:pt>
                <c:pt idx="65">
                  <c:v>245.89034000000001</c:v>
                </c:pt>
                <c:pt idx="66">
                  <c:v>227.73699999999999</c:v>
                </c:pt>
                <c:pt idx="67">
                  <c:v>207.10065</c:v>
                </c:pt>
                <c:pt idx="68">
                  <c:v>201.14019999999999</c:v>
                </c:pt>
                <c:pt idx="69">
                  <c:v>196.98459</c:v>
                </c:pt>
                <c:pt idx="70">
                  <c:v>197.38153</c:v>
                </c:pt>
                <c:pt idx="71">
                  <c:v>204.24445</c:v>
                </c:pt>
                <c:pt idx="72">
                  <c:v>210.94638</c:v>
                </c:pt>
                <c:pt idx="73">
                  <c:v>219.14286999999999</c:v>
                </c:pt>
                <c:pt idx="74">
                  <c:v>229.75111000000001</c:v>
                </c:pt>
                <c:pt idx="75">
                  <c:v>241.4204</c:v>
                </c:pt>
                <c:pt idx="76">
                  <c:v>253.71700000000001</c:v>
                </c:pt>
                <c:pt idx="77">
                  <c:v>265.14600000000002</c:v>
                </c:pt>
                <c:pt idx="78">
                  <c:v>274.16559999999998</c:v>
                </c:pt>
                <c:pt idx="79">
                  <c:v>279.51584000000003</c:v>
                </c:pt>
                <c:pt idx="80">
                  <c:v>283.21755999999999</c:v>
                </c:pt>
                <c:pt idx="81">
                  <c:v>283.50695999999999</c:v>
                </c:pt>
                <c:pt idx="82">
                  <c:v>281.14449999999999</c:v>
                </c:pt>
                <c:pt idx="83">
                  <c:v>276.66050000000001</c:v>
                </c:pt>
                <c:pt idx="84">
                  <c:v>270.15496999999999</c:v>
                </c:pt>
                <c:pt idx="85">
                  <c:v>262.81954999999999</c:v>
                </c:pt>
                <c:pt idx="86">
                  <c:v>253.05591000000001</c:v>
                </c:pt>
                <c:pt idx="87">
                  <c:v>243.63416000000001</c:v>
                </c:pt>
                <c:pt idx="88">
                  <c:v>234.76349999999999</c:v>
                </c:pt>
                <c:pt idx="89">
                  <c:v>226.39014</c:v>
                </c:pt>
                <c:pt idx="90">
                  <c:v>214.11034000000001</c:v>
                </c:pt>
                <c:pt idx="91">
                  <c:v>205.69355999999999</c:v>
                </c:pt>
                <c:pt idx="92">
                  <c:v>195.83461</c:v>
                </c:pt>
                <c:pt idx="93">
                  <c:v>188.39409000000001</c:v>
                </c:pt>
                <c:pt idx="94">
                  <c:v>181.41852</c:v>
                </c:pt>
                <c:pt idx="95">
                  <c:v>173.68776</c:v>
                </c:pt>
                <c:pt idx="96">
                  <c:v>167.20162999999999</c:v>
                </c:pt>
                <c:pt idx="97">
                  <c:v>160.64256</c:v>
                </c:pt>
                <c:pt idx="98">
                  <c:v>149.47171</c:v>
                </c:pt>
                <c:pt idx="99">
                  <c:v>141.98453000000001</c:v>
                </c:pt>
                <c:pt idx="100">
                  <c:v>135.0256</c:v>
                </c:pt>
                <c:pt idx="101">
                  <c:v>127.71362000000001</c:v>
                </c:pt>
                <c:pt idx="102">
                  <c:v>119.38773999999999</c:v>
                </c:pt>
                <c:pt idx="103">
                  <c:v>111.39362</c:v>
                </c:pt>
                <c:pt idx="104">
                  <c:v>103.17855</c:v>
                </c:pt>
                <c:pt idx="105">
                  <c:v>95.117890000000003</c:v>
                </c:pt>
                <c:pt idx="106">
                  <c:v>87.363715999999997</c:v>
                </c:pt>
                <c:pt idx="107">
                  <c:v>79.97578</c:v>
                </c:pt>
                <c:pt idx="108">
                  <c:v>71.398765999999995</c:v>
                </c:pt>
                <c:pt idx="109">
                  <c:v>66.653239999999997</c:v>
                </c:pt>
                <c:pt idx="110">
                  <c:v>60.065544000000003</c:v>
                </c:pt>
                <c:pt idx="111">
                  <c:v>55.752795999999996</c:v>
                </c:pt>
                <c:pt idx="112">
                  <c:v>50.37715</c:v>
                </c:pt>
                <c:pt idx="113">
                  <c:v>47.302326000000001</c:v>
                </c:pt>
                <c:pt idx="114">
                  <c:v>44.515903000000002</c:v>
                </c:pt>
                <c:pt idx="115">
                  <c:v>40.542774000000001</c:v>
                </c:pt>
                <c:pt idx="116">
                  <c:v>39.72719</c:v>
                </c:pt>
                <c:pt idx="117">
                  <c:v>38.980755000000002</c:v>
                </c:pt>
                <c:pt idx="118">
                  <c:v>39.191699999999997</c:v>
                </c:pt>
                <c:pt idx="119">
                  <c:v>33.010440000000003</c:v>
                </c:pt>
                <c:pt idx="120">
                  <c:v>34.112749999999998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57-42DD-8D10-C69FE59C6AF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工作表1!$B$15:$DR$15</c:f>
              <c:numCache>
                <c:formatCode>General</c:formatCode>
                <c:ptCount val="121"/>
                <c:pt idx="0">
                  <c:v>7.0232234</c:v>
                </c:pt>
                <c:pt idx="1">
                  <c:v>5.8500569999999996</c:v>
                </c:pt>
                <c:pt idx="2">
                  <c:v>3.8601576999999998</c:v>
                </c:pt>
                <c:pt idx="3">
                  <c:v>1.6657366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3.3317187000000001</c:v>
                </c:pt>
                <c:pt idx="11">
                  <c:v>10.120025999999999</c:v>
                </c:pt>
                <c:pt idx="12">
                  <c:v>14.237239000000001</c:v>
                </c:pt>
                <c:pt idx="13">
                  <c:v>15.6223545</c:v>
                </c:pt>
                <c:pt idx="14">
                  <c:v>15.140192000000001</c:v>
                </c:pt>
                <c:pt idx="15">
                  <c:v>14.571425</c:v>
                </c:pt>
                <c:pt idx="16">
                  <c:v>13.708845</c:v>
                </c:pt>
                <c:pt idx="17">
                  <c:v>12.712223</c:v>
                </c:pt>
                <c:pt idx="18">
                  <c:v>12.598618999999999</c:v>
                </c:pt>
                <c:pt idx="19">
                  <c:v>16.237082000000001</c:v>
                </c:pt>
                <c:pt idx="20">
                  <c:v>23.431576</c:v>
                </c:pt>
                <c:pt idx="21">
                  <c:v>33.238030000000002</c:v>
                </c:pt>
                <c:pt idx="22">
                  <c:v>43.96331</c:v>
                </c:pt>
                <c:pt idx="23">
                  <c:v>50.940269999999998</c:v>
                </c:pt>
                <c:pt idx="24">
                  <c:v>57.891964000000002</c:v>
                </c:pt>
                <c:pt idx="25">
                  <c:v>67.758026000000001</c:v>
                </c:pt>
                <c:pt idx="26">
                  <c:v>80.368804999999995</c:v>
                </c:pt>
                <c:pt idx="27">
                  <c:v>96.784329999999997</c:v>
                </c:pt>
                <c:pt idx="28">
                  <c:v>113.62201</c:v>
                </c:pt>
                <c:pt idx="29">
                  <c:v>126.36901</c:v>
                </c:pt>
                <c:pt idx="30">
                  <c:v>135.24341000000001</c:v>
                </c:pt>
                <c:pt idx="31">
                  <c:v>143.86281</c:v>
                </c:pt>
                <c:pt idx="32">
                  <c:v>152.87943999999999</c:v>
                </c:pt>
                <c:pt idx="33">
                  <c:v>162.26938000000001</c:v>
                </c:pt>
                <c:pt idx="34">
                  <c:v>172.27974</c:v>
                </c:pt>
                <c:pt idx="35">
                  <c:v>181.47528</c:v>
                </c:pt>
                <c:pt idx="36">
                  <c:v>187.31136000000001</c:v>
                </c:pt>
                <c:pt idx="37">
                  <c:v>198.15233000000001</c:v>
                </c:pt>
                <c:pt idx="38">
                  <c:v>201.81846999999999</c:v>
                </c:pt>
                <c:pt idx="39">
                  <c:v>205.18745000000001</c:v>
                </c:pt>
                <c:pt idx="40">
                  <c:v>212.41074</c:v>
                </c:pt>
                <c:pt idx="41">
                  <c:v>221.08667</c:v>
                </c:pt>
                <c:pt idx="42">
                  <c:v>231.30846</c:v>
                </c:pt>
                <c:pt idx="43">
                  <c:v>242.20522</c:v>
                </c:pt>
                <c:pt idx="44">
                  <c:v>250.82004000000001</c:v>
                </c:pt>
                <c:pt idx="45">
                  <c:v>259.94278000000003</c:v>
                </c:pt>
                <c:pt idx="46">
                  <c:v>263.63146999999998</c:v>
                </c:pt>
                <c:pt idx="47">
                  <c:v>266.93450000000001</c:v>
                </c:pt>
                <c:pt idx="48">
                  <c:v>275.63679999999999</c:v>
                </c:pt>
                <c:pt idx="49">
                  <c:v>281.19567999999998</c:v>
                </c:pt>
                <c:pt idx="50">
                  <c:v>286.61407000000003</c:v>
                </c:pt>
                <c:pt idx="51">
                  <c:v>291.05685</c:v>
                </c:pt>
                <c:pt idx="52">
                  <c:v>297.33942000000002</c:v>
                </c:pt>
                <c:pt idx="53">
                  <c:v>304.66201999999998</c:v>
                </c:pt>
                <c:pt idx="54">
                  <c:v>311.50650000000002</c:v>
                </c:pt>
                <c:pt idx="55">
                  <c:v>317.98534999999998</c:v>
                </c:pt>
                <c:pt idx="56">
                  <c:v>323.03055000000001</c:v>
                </c:pt>
                <c:pt idx="57">
                  <c:v>329.50378000000001</c:v>
                </c:pt>
                <c:pt idx="58">
                  <c:v>329.85415999999998</c:v>
                </c:pt>
                <c:pt idx="59">
                  <c:v>326.08884</c:v>
                </c:pt>
                <c:pt idx="60">
                  <c:v>319.63058000000001</c:v>
                </c:pt>
                <c:pt idx="61">
                  <c:v>309.20742999999999</c:v>
                </c:pt>
                <c:pt idx="62">
                  <c:v>295.4588</c:v>
                </c:pt>
                <c:pt idx="63">
                  <c:v>279.97719999999998</c:v>
                </c:pt>
                <c:pt idx="64">
                  <c:v>265.40557999999999</c:v>
                </c:pt>
                <c:pt idx="65">
                  <c:v>244.85307</c:v>
                </c:pt>
                <c:pt idx="66">
                  <c:v>229.03133</c:v>
                </c:pt>
                <c:pt idx="67">
                  <c:v>209.04103000000001</c:v>
                </c:pt>
                <c:pt idx="68">
                  <c:v>203.66767999999999</c:v>
                </c:pt>
                <c:pt idx="69">
                  <c:v>199.68693999999999</c:v>
                </c:pt>
                <c:pt idx="70">
                  <c:v>199.36247</c:v>
                </c:pt>
                <c:pt idx="71">
                  <c:v>206.28980999999999</c:v>
                </c:pt>
                <c:pt idx="72">
                  <c:v>212.43219999999999</c:v>
                </c:pt>
                <c:pt idx="73">
                  <c:v>219.61581000000001</c:v>
                </c:pt>
                <c:pt idx="74">
                  <c:v>229.07079999999999</c:v>
                </c:pt>
                <c:pt idx="75">
                  <c:v>240.95769000000001</c:v>
                </c:pt>
                <c:pt idx="76">
                  <c:v>252.76952</c:v>
                </c:pt>
                <c:pt idx="77">
                  <c:v>264.30907999999999</c:v>
                </c:pt>
                <c:pt idx="78">
                  <c:v>273.75513000000001</c:v>
                </c:pt>
                <c:pt idx="79">
                  <c:v>279.48230000000001</c:v>
                </c:pt>
                <c:pt idx="80">
                  <c:v>283.41176999999999</c:v>
                </c:pt>
                <c:pt idx="81">
                  <c:v>283.58242999999999</c:v>
                </c:pt>
                <c:pt idx="82">
                  <c:v>280.73358000000002</c:v>
                </c:pt>
                <c:pt idx="83">
                  <c:v>275.53460000000001</c:v>
                </c:pt>
                <c:pt idx="84">
                  <c:v>268.26177999999999</c:v>
                </c:pt>
                <c:pt idx="85">
                  <c:v>260.07639999999998</c:v>
                </c:pt>
                <c:pt idx="86">
                  <c:v>249.35422</c:v>
                </c:pt>
                <c:pt idx="87">
                  <c:v>239.1807</c:v>
                </c:pt>
                <c:pt idx="88">
                  <c:v>229.85454999999999</c:v>
                </c:pt>
                <c:pt idx="89">
                  <c:v>221.28245999999999</c:v>
                </c:pt>
                <c:pt idx="90">
                  <c:v>210.27269000000001</c:v>
                </c:pt>
                <c:pt idx="91">
                  <c:v>202.25836000000001</c:v>
                </c:pt>
                <c:pt idx="92">
                  <c:v>192.41566</c:v>
                </c:pt>
                <c:pt idx="93">
                  <c:v>185.52538999999999</c:v>
                </c:pt>
                <c:pt idx="94">
                  <c:v>179.13489000000001</c:v>
                </c:pt>
                <c:pt idx="95">
                  <c:v>171.75936999999999</c:v>
                </c:pt>
                <c:pt idx="96">
                  <c:v>165.88548</c:v>
                </c:pt>
                <c:pt idx="97">
                  <c:v>159.86045999999999</c:v>
                </c:pt>
                <c:pt idx="98">
                  <c:v>147.83534</c:v>
                </c:pt>
                <c:pt idx="99">
                  <c:v>141.30350999999999</c:v>
                </c:pt>
                <c:pt idx="100">
                  <c:v>134.72505000000001</c:v>
                </c:pt>
                <c:pt idx="101">
                  <c:v>127.26909000000001</c:v>
                </c:pt>
                <c:pt idx="102">
                  <c:v>118.80396</c:v>
                </c:pt>
                <c:pt idx="103">
                  <c:v>110.27482000000001</c:v>
                </c:pt>
                <c:pt idx="104">
                  <c:v>101.45235</c:v>
                </c:pt>
                <c:pt idx="105">
                  <c:v>92.638949999999994</c:v>
                </c:pt>
                <c:pt idx="106">
                  <c:v>84.106800000000007</c:v>
                </c:pt>
                <c:pt idx="107">
                  <c:v>75.948369999999997</c:v>
                </c:pt>
                <c:pt idx="108">
                  <c:v>66.324939999999998</c:v>
                </c:pt>
                <c:pt idx="109">
                  <c:v>61.105465000000002</c:v>
                </c:pt>
                <c:pt idx="110">
                  <c:v>53.496600000000001</c:v>
                </c:pt>
                <c:pt idx="111">
                  <c:v>48.583545999999998</c:v>
                </c:pt>
                <c:pt idx="112">
                  <c:v>43.014538000000002</c:v>
                </c:pt>
                <c:pt idx="113">
                  <c:v>39.783732999999998</c:v>
                </c:pt>
                <c:pt idx="114">
                  <c:v>37.074142000000002</c:v>
                </c:pt>
                <c:pt idx="115">
                  <c:v>33.161124999999998</c:v>
                </c:pt>
                <c:pt idx="116">
                  <c:v>32.647689999999997</c:v>
                </c:pt>
                <c:pt idx="117">
                  <c:v>32.287533000000003</c:v>
                </c:pt>
                <c:pt idx="118">
                  <c:v>32.836205</c:v>
                </c:pt>
                <c:pt idx="119">
                  <c:v>24.205282</c:v>
                </c:pt>
                <c:pt idx="120">
                  <c:v>26.393886999999999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57-42DD-8D10-C69FE59C6AF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工作表1!$B$16:$DR$16</c:f>
              <c:numCache>
                <c:formatCode>General</c:formatCode>
                <c:ptCount val="121"/>
                <c:pt idx="0">
                  <c:v>4.9250489999999996</c:v>
                </c:pt>
                <c:pt idx="1">
                  <c:v>3.3334465</c:v>
                </c:pt>
                <c:pt idx="2">
                  <c:v>2.305787</c:v>
                </c:pt>
                <c:pt idx="3">
                  <c:v>2.12107</c:v>
                </c:pt>
                <c:pt idx="4">
                  <c:v>2.3561800000000002</c:v>
                </c:pt>
                <c:pt idx="5">
                  <c:v>3.5782752000000002</c:v>
                </c:pt>
                <c:pt idx="6">
                  <c:v>4.7451844000000003</c:v>
                </c:pt>
                <c:pt idx="7">
                  <c:v>6.1840419999999998</c:v>
                </c:pt>
                <c:pt idx="8">
                  <c:v>7.9424010000000003</c:v>
                </c:pt>
                <c:pt idx="9">
                  <c:v>6.2808026999999997</c:v>
                </c:pt>
                <c:pt idx="10">
                  <c:v>5.022634</c:v>
                </c:pt>
                <c:pt idx="11">
                  <c:v>7.1315489999999997</c:v>
                </c:pt>
                <c:pt idx="12">
                  <c:v>9.5467359999999992</c:v>
                </c:pt>
                <c:pt idx="13">
                  <c:v>12.015734</c:v>
                </c:pt>
                <c:pt idx="14">
                  <c:v>13.360771</c:v>
                </c:pt>
                <c:pt idx="15">
                  <c:v>14.604957000000001</c:v>
                </c:pt>
                <c:pt idx="16">
                  <c:v>15.017533999999999</c:v>
                </c:pt>
                <c:pt idx="17">
                  <c:v>15.479457</c:v>
                </c:pt>
                <c:pt idx="18">
                  <c:v>15.639602999999999</c:v>
                </c:pt>
                <c:pt idx="19">
                  <c:v>18.482341999999999</c:v>
                </c:pt>
                <c:pt idx="20">
                  <c:v>24.683767</c:v>
                </c:pt>
                <c:pt idx="21">
                  <c:v>33.499110000000002</c:v>
                </c:pt>
                <c:pt idx="22">
                  <c:v>42.470233999999998</c:v>
                </c:pt>
                <c:pt idx="23">
                  <c:v>47.815994000000003</c:v>
                </c:pt>
                <c:pt idx="24">
                  <c:v>53.657425000000003</c:v>
                </c:pt>
                <c:pt idx="25">
                  <c:v>63.148384</c:v>
                </c:pt>
                <c:pt idx="26">
                  <c:v>75.779030000000006</c:v>
                </c:pt>
                <c:pt idx="27">
                  <c:v>90.366950000000003</c:v>
                </c:pt>
                <c:pt idx="28">
                  <c:v>104.93988</c:v>
                </c:pt>
                <c:pt idx="29">
                  <c:v>116.131714</c:v>
                </c:pt>
                <c:pt idx="30">
                  <c:v>124.45495</c:v>
                </c:pt>
                <c:pt idx="31">
                  <c:v>133.37649999999999</c:v>
                </c:pt>
                <c:pt idx="32">
                  <c:v>142.03899999999999</c:v>
                </c:pt>
                <c:pt idx="33">
                  <c:v>149.45537999999999</c:v>
                </c:pt>
                <c:pt idx="34">
                  <c:v>155.05923000000001</c:v>
                </c:pt>
                <c:pt idx="35">
                  <c:v>161.17188999999999</c:v>
                </c:pt>
                <c:pt idx="36">
                  <c:v>165.03949</c:v>
                </c:pt>
                <c:pt idx="37">
                  <c:v>175.36099999999999</c:v>
                </c:pt>
                <c:pt idx="38">
                  <c:v>181.15503000000001</c:v>
                </c:pt>
                <c:pt idx="39">
                  <c:v>188.04687999999999</c:v>
                </c:pt>
                <c:pt idx="40">
                  <c:v>199.82701</c:v>
                </c:pt>
                <c:pt idx="41">
                  <c:v>209.53197</c:v>
                </c:pt>
                <c:pt idx="42">
                  <c:v>217.60892999999999</c:v>
                </c:pt>
                <c:pt idx="43">
                  <c:v>223.24449000000001</c:v>
                </c:pt>
                <c:pt idx="44">
                  <c:v>227.60342</c:v>
                </c:pt>
                <c:pt idx="45">
                  <c:v>233.16351</c:v>
                </c:pt>
                <c:pt idx="46">
                  <c:v>235.61698999999999</c:v>
                </c:pt>
                <c:pt idx="47">
                  <c:v>238.35900000000001</c:v>
                </c:pt>
                <c:pt idx="48">
                  <c:v>251.06029000000001</c:v>
                </c:pt>
                <c:pt idx="49">
                  <c:v>260.93360000000001</c:v>
                </c:pt>
                <c:pt idx="50">
                  <c:v>270.91539999999998</c:v>
                </c:pt>
                <c:pt idx="51">
                  <c:v>279.02839999999998</c:v>
                </c:pt>
                <c:pt idx="52">
                  <c:v>285.23770000000002</c:v>
                </c:pt>
                <c:pt idx="53">
                  <c:v>289.49007999999998</c:v>
                </c:pt>
                <c:pt idx="54">
                  <c:v>292.00443000000001</c:v>
                </c:pt>
                <c:pt idx="55">
                  <c:v>296.36826000000002</c:v>
                </c:pt>
                <c:pt idx="56">
                  <c:v>299.80813999999998</c:v>
                </c:pt>
                <c:pt idx="57">
                  <c:v>306.07828000000001</c:v>
                </c:pt>
                <c:pt idx="58">
                  <c:v>310.65019999999998</c:v>
                </c:pt>
                <c:pt idx="59">
                  <c:v>312.63544000000002</c:v>
                </c:pt>
                <c:pt idx="60">
                  <c:v>311.26242000000002</c:v>
                </c:pt>
                <c:pt idx="61">
                  <c:v>303.18686000000002</c:v>
                </c:pt>
                <c:pt idx="62">
                  <c:v>288.79712000000001</c:v>
                </c:pt>
                <c:pt idx="63">
                  <c:v>270.20240000000001</c:v>
                </c:pt>
                <c:pt idx="64">
                  <c:v>250.14178000000001</c:v>
                </c:pt>
                <c:pt idx="65">
                  <c:v>224.88173</c:v>
                </c:pt>
                <c:pt idx="66">
                  <c:v>207.488</c:v>
                </c:pt>
                <c:pt idx="67">
                  <c:v>190.08765</c:v>
                </c:pt>
                <c:pt idx="68">
                  <c:v>189.74907999999999</c:v>
                </c:pt>
                <c:pt idx="69">
                  <c:v>190.33025000000001</c:v>
                </c:pt>
                <c:pt idx="70">
                  <c:v>193.10517999999999</c:v>
                </c:pt>
                <c:pt idx="71">
                  <c:v>199.38179</c:v>
                </c:pt>
                <c:pt idx="72">
                  <c:v>204.55190999999999</c:v>
                </c:pt>
                <c:pt idx="73">
                  <c:v>210.67598000000001</c:v>
                </c:pt>
                <c:pt idx="74">
                  <c:v>218.59628000000001</c:v>
                </c:pt>
                <c:pt idx="75">
                  <c:v>229.96190000000001</c:v>
                </c:pt>
                <c:pt idx="76">
                  <c:v>239.97802999999999</c:v>
                </c:pt>
                <c:pt idx="77">
                  <c:v>249.55421000000001</c:v>
                </c:pt>
                <c:pt idx="78">
                  <c:v>257.57992999999999</c:v>
                </c:pt>
                <c:pt idx="79">
                  <c:v>262.82445999999999</c:v>
                </c:pt>
                <c:pt idx="80">
                  <c:v>267.00006000000002</c:v>
                </c:pt>
                <c:pt idx="81">
                  <c:v>268.20026000000001</c:v>
                </c:pt>
                <c:pt idx="82">
                  <c:v>267.61523</c:v>
                </c:pt>
                <c:pt idx="83">
                  <c:v>264.91030000000001</c:v>
                </c:pt>
                <c:pt idx="84">
                  <c:v>259.96436</c:v>
                </c:pt>
                <c:pt idx="85">
                  <c:v>253.8545</c:v>
                </c:pt>
                <c:pt idx="86">
                  <c:v>245.12801999999999</c:v>
                </c:pt>
                <c:pt idx="87">
                  <c:v>236.04387</c:v>
                </c:pt>
                <c:pt idx="88">
                  <c:v>227.03673000000001</c:v>
                </c:pt>
                <c:pt idx="89">
                  <c:v>218.27408</c:v>
                </c:pt>
                <c:pt idx="90">
                  <c:v>206.62886</c:v>
                </c:pt>
                <c:pt idx="91">
                  <c:v>197.66614000000001</c:v>
                </c:pt>
                <c:pt idx="92">
                  <c:v>187.45462000000001</c:v>
                </c:pt>
                <c:pt idx="93">
                  <c:v>179.65714</c:v>
                </c:pt>
                <c:pt idx="94">
                  <c:v>172.48962</c:v>
                </c:pt>
                <c:pt idx="95">
                  <c:v>164.84367</c:v>
                </c:pt>
                <c:pt idx="96">
                  <c:v>158.43018000000001</c:v>
                </c:pt>
                <c:pt idx="97">
                  <c:v>152.08908</c:v>
                </c:pt>
                <c:pt idx="98">
                  <c:v>138.74646000000001</c:v>
                </c:pt>
                <c:pt idx="99">
                  <c:v>132.52296000000001</c:v>
                </c:pt>
                <c:pt idx="100">
                  <c:v>126.72117</c:v>
                </c:pt>
                <c:pt idx="101">
                  <c:v>120.44886</c:v>
                </c:pt>
                <c:pt idx="102">
                  <c:v>113.50019</c:v>
                </c:pt>
                <c:pt idx="103">
                  <c:v>106.71222</c:v>
                </c:pt>
                <c:pt idx="104">
                  <c:v>99.649190000000004</c:v>
                </c:pt>
                <c:pt idx="105">
                  <c:v>92.640204999999995</c:v>
                </c:pt>
                <c:pt idx="106">
                  <c:v>85.888596000000007</c:v>
                </c:pt>
                <c:pt idx="107">
                  <c:v>79.453180000000003</c:v>
                </c:pt>
                <c:pt idx="108">
                  <c:v>70.912199999999999</c:v>
                </c:pt>
                <c:pt idx="109">
                  <c:v>67.796809999999994</c:v>
                </c:pt>
                <c:pt idx="110">
                  <c:v>61.585963999999997</c:v>
                </c:pt>
                <c:pt idx="111">
                  <c:v>57.906129999999997</c:v>
                </c:pt>
                <c:pt idx="112">
                  <c:v>53.190376000000001</c:v>
                </c:pt>
                <c:pt idx="113">
                  <c:v>50.403075999999999</c:v>
                </c:pt>
                <c:pt idx="114">
                  <c:v>48.112544999999997</c:v>
                </c:pt>
                <c:pt idx="115">
                  <c:v>44.385756999999998</c:v>
                </c:pt>
                <c:pt idx="116">
                  <c:v>43.772038000000002</c:v>
                </c:pt>
                <c:pt idx="117">
                  <c:v>43.391356999999999</c:v>
                </c:pt>
                <c:pt idx="118">
                  <c:v>44.160800000000002</c:v>
                </c:pt>
                <c:pt idx="119">
                  <c:v>40.029007</c:v>
                </c:pt>
                <c:pt idx="120">
                  <c:v>40.272632999999999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57-42DD-8D10-C69FE59C6AF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工作表1!$B$17:$DR$17</c:f>
              <c:numCache>
                <c:formatCode>General</c:formatCode>
                <c:ptCount val="121"/>
                <c:pt idx="0">
                  <c:v>10.330306999999999</c:v>
                </c:pt>
                <c:pt idx="1">
                  <c:v>10.113994</c:v>
                </c:pt>
                <c:pt idx="2">
                  <c:v>8.5022955000000007</c:v>
                </c:pt>
                <c:pt idx="3">
                  <c:v>6.0600304999999999</c:v>
                </c:pt>
                <c:pt idx="4">
                  <c:v>2.819661</c:v>
                </c:pt>
                <c:pt idx="5">
                  <c:v>0.25609586000000001</c:v>
                </c:pt>
                <c:pt idx="6">
                  <c:v>0</c:v>
                </c:pt>
                <c:pt idx="7">
                  <c:v>0</c:v>
                </c:pt>
                <c:pt idx="8">
                  <c:v>1.86487</c:v>
                </c:pt>
                <c:pt idx="9">
                  <c:v>4.2545570000000001</c:v>
                </c:pt>
                <c:pt idx="10">
                  <c:v>5.2710004000000001</c:v>
                </c:pt>
                <c:pt idx="11">
                  <c:v>8.1075499999999998</c:v>
                </c:pt>
                <c:pt idx="12">
                  <c:v>9.2891110000000001</c:v>
                </c:pt>
                <c:pt idx="13">
                  <c:v>10.89007</c:v>
                </c:pt>
                <c:pt idx="14">
                  <c:v>12.389989</c:v>
                </c:pt>
                <c:pt idx="15">
                  <c:v>14.126389</c:v>
                </c:pt>
                <c:pt idx="16">
                  <c:v>14.918426</c:v>
                </c:pt>
                <c:pt idx="17">
                  <c:v>15.087968</c:v>
                </c:pt>
                <c:pt idx="18">
                  <c:v>14.8008995</c:v>
                </c:pt>
                <c:pt idx="19">
                  <c:v>17.343910000000001</c:v>
                </c:pt>
                <c:pt idx="20">
                  <c:v>23.024525000000001</c:v>
                </c:pt>
                <c:pt idx="21">
                  <c:v>30.943553999999999</c:v>
                </c:pt>
                <c:pt idx="22">
                  <c:v>41.187984</c:v>
                </c:pt>
                <c:pt idx="23">
                  <c:v>47.918846000000002</c:v>
                </c:pt>
                <c:pt idx="24">
                  <c:v>54.541347999999999</c:v>
                </c:pt>
                <c:pt idx="25">
                  <c:v>64.246899999999997</c:v>
                </c:pt>
                <c:pt idx="26">
                  <c:v>76.727710000000002</c:v>
                </c:pt>
                <c:pt idx="27">
                  <c:v>90.184939999999997</c:v>
                </c:pt>
                <c:pt idx="28">
                  <c:v>103.09666</c:v>
                </c:pt>
                <c:pt idx="29">
                  <c:v>113.56039</c:v>
                </c:pt>
                <c:pt idx="30">
                  <c:v>122.47777600000001</c:v>
                </c:pt>
                <c:pt idx="31">
                  <c:v>132.57605000000001</c:v>
                </c:pt>
                <c:pt idx="32">
                  <c:v>143.21428</c:v>
                </c:pt>
                <c:pt idx="33">
                  <c:v>153.41287</c:v>
                </c:pt>
                <c:pt idx="34">
                  <c:v>163.07112000000001</c:v>
                </c:pt>
                <c:pt idx="35">
                  <c:v>169.88300000000001</c:v>
                </c:pt>
                <c:pt idx="36">
                  <c:v>174.16048000000001</c:v>
                </c:pt>
                <c:pt idx="37">
                  <c:v>183.20034999999999</c:v>
                </c:pt>
                <c:pt idx="38">
                  <c:v>185.5026</c:v>
                </c:pt>
                <c:pt idx="39">
                  <c:v>189.49422000000001</c:v>
                </c:pt>
                <c:pt idx="40">
                  <c:v>198.48438999999999</c:v>
                </c:pt>
                <c:pt idx="41">
                  <c:v>208.15770000000001</c:v>
                </c:pt>
                <c:pt idx="42">
                  <c:v>217.64569</c:v>
                </c:pt>
                <c:pt idx="43">
                  <c:v>225.41874999999999</c:v>
                </c:pt>
                <c:pt idx="44">
                  <c:v>232.09225000000001</c:v>
                </c:pt>
                <c:pt idx="45">
                  <c:v>239.10588000000001</c:v>
                </c:pt>
                <c:pt idx="46">
                  <c:v>243.76849999999999</c:v>
                </c:pt>
                <c:pt idx="47">
                  <c:v>248.23948999999999</c:v>
                </c:pt>
                <c:pt idx="48">
                  <c:v>257.66390000000001</c:v>
                </c:pt>
                <c:pt idx="49">
                  <c:v>263.48970000000003</c:v>
                </c:pt>
                <c:pt idx="50">
                  <c:v>269.35446000000002</c:v>
                </c:pt>
                <c:pt idx="51">
                  <c:v>274.72160000000002</c:v>
                </c:pt>
                <c:pt idx="52">
                  <c:v>281.2441</c:v>
                </c:pt>
                <c:pt idx="53">
                  <c:v>288.62362999999999</c:v>
                </c:pt>
                <c:pt idx="54">
                  <c:v>295.43752999999998</c:v>
                </c:pt>
                <c:pt idx="55">
                  <c:v>302.37227999999999</c:v>
                </c:pt>
                <c:pt idx="56">
                  <c:v>306.26215000000002</c:v>
                </c:pt>
                <c:pt idx="57">
                  <c:v>313.15964000000002</c:v>
                </c:pt>
                <c:pt idx="58">
                  <c:v>313.93304000000001</c:v>
                </c:pt>
                <c:pt idx="59">
                  <c:v>311.35147000000001</c:v>
                </c:pt>
                <c:pt idx="60">
                  <c:v>306.86133000000001</c:v>
                </c:pt>
                <c:pt idx="61">
                  <c:v>297.92065000000002</c:v>
                </c:pt>
                <c:pt idx="62">
                  <c:v>284.17160000000001</c:v>
                </c:pt>
                <c:pt idx="63">
                  <c:v>266.21449999999999</c:v>
                </c:pt>
                <c:pt idx="64">
                  <c:v>246.94041000000001</c:v>
                </c:pt>
                <c:pt idx="65">
                  <c:v>221.75917000000001</c:v>
                </c:pt>
                <c:pt idx="66">
                  <c:v>204.2998</c:v>
                </c:pt>
                <c:pt idx="67">
                  <c:v>186.52078</c:v>
                </c:pt>
                <c:pt idx="68">
                  <c:v>183.99026000000001</c:v>
                </c:pt>
                <c:pt idx="69">
                  <c:v>183.74937</c:v>
                </c:pt>
                <c:pt idx="70">
                  <c:v>186.16114999999999</c:v>
                </c:pt>
                <c:pt idx="71">
                  <c:v>193.91824</c:v>
                </c:pt>
                <c:pt idx="72">
                  <c:v>200.92769999999999</c:v>
                </c:pt>
                <c:pt idx="73">
                  <c:v>208.44848999999999</c:v>
                </c:pt>
                <c:pt idx="74">
                  <c:v>217.96531999999999</c:v>
                </c:pt>
                <c:pt idx="75">
                  <c:v>231.14116000000001</c:v>
                </c:pt>
                <c:pt idx="76">
                  <c:v>242.44644</c:v>
                </c:pt>
                <c:pt idx="77">
                  <c:v>253.12970999999999</c:v>
                </c:pt>
                <c:pt idx="78">
                  <c:v>261.76763999999997</c:v>
                </c:pt>
                <c:pt idx="79">
                  <c:v>267.30900000000003</c:v>
                </c:pt>
                <c:pt idx="80">
                  <c:v>271.44146999999998</c:v>
                </c:pt>
                <c:pt idx="81">
                  <c:v>272.04543999999999</c:v>
                </c:pt>
                <c:pt idx="82">
                  <c:v>270.32490000000001</c:v>
                </c:pt>
                <c:pt idx="83">
                  <c:v>266.52005000000003</c:v>
                </c:pt>
                <c:pt idx="84">
                  <c:v>260.71460000000002</c:v>
                </c:pt>
                <c:pt idx="85">
                  <c:v>253.83142000000001</c:v>
                </c:pt>
                <c:pt idx="86">
                  <c:v>244.35276999999999</c:v>
                </c:pt>
                <c:pt idx="87">
                  <c:v>234.81097</c:v>
                </c:pt>
                <c:pt idx="88">
                  <c:v>225.52965</c:v>
                </c:pt>
                <c:pt idx="89">
                  <c:v>216.52533</c:v>
                </c:pt>
                <c:pt idx="90">
                  <c:v>204.43281999999999</c:v>
                </c:pt>
                <c:pt idx="91">
                  <c:v>195.60158000000001</c:v>
                </c:pt>
                <c:pt idx="92">
                  <c:v>185.37787</c:v>
                </c:pt>
                <c:pt idx="93">
                  <c:v>177.68123</c:v>
                </c:pt>
                <c:pt idx="94">
                  <c:v>170.69853000000001</c:v>
                </c:pt>
                <c:pt idx="95">
                  <c:v>162.99614</c:v>
                </c:pt>
                <c:pt idx="96">
                  <c:v>156.76039</c:v>
                </c:pt>
                <c:pt idx="97">
                  <c:v>150.62360000000001</c:v>
                </c:pt>
                <c:pt idx="98">
                  <c:v>138.27597</c:v>
                </c:pt>
                <c:pt idx="99">
                  <c:v>131.31362999999999</c:v>
                </c:pt>
                <c:pt idx="100">
                  <c:v>125.39794999999999</c:v>
                </c:pt>
                <c:pt idx="101">
                  <c:v>118.87764</c:v>
                </c:pt>
                <c:pt idx="102">
                  <c:v>111.45313</c:v>
                </c:pt>
                <c:pt idx="103">
                  <c:v>104.15389</c:v>
                </c:pt>
                <c:pt idx="104">
                  <c:v>96.599299999999999</c:v>
                </c:pt>
                <c:pt idx="105">
                  <c:v>89.074066000000002</c:v>
                </c:pt>
                <c:pt idx="106">
                  <c:v>81.799835000000002</c:v>
                </c:pt>
                <c:pt idx="107">
                  <c:v>74.842285000000004</c:v>
                </c:pt>
                <c:pt idx="108">
                  <c:v>66.453063999999998</c:v>
                </c:pt>
                <c:pt idx="109">
                  <c:v>62.110743999999997</c:v>
                </c:pt>
                <c:pt idx="110">
                  <c:v>55.254803000000003</c:v>
                </c:pt>
                <c:pt idx="111">
                  <c:v>50.908859999999997</c:v>
                </c:pt>
                <c:pt idx="112">
                  <c:v>45.364919999999998</c:v>
                </c:pt>
                <c:pt idx="113">
                  <c:v>42.229706</c:v>
                </c:pt>
                <c:pt idx="114">
                  <c:v>39.566479999999999</c:v>
                </c:pt>
                <c:pt idx="115">
                  <c:v>35.708725000000001</c:v>
                </c:pt>
                <c:pt idx="116">
                  <c:v>34.815975000000002</c:v>
                </c:pt>
                <c:pt idx="117">
                  <c:v>34.109496999999998</c:v>
                </c:pt>
                <c:pt idx="118">
                  <c:v>35.297882000000001</c:v>
                </c:pt>
                <c:pt idx="119">
                  <c:v>29.309904</c:v>
                </c:pt>
                <c:pt idx="120">
                  <c:v>29.463604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57-42DD-8D10-C69FE59C6AF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工作表1!$B$18:$DR$18</c:f>
              <c:numCache>
                <c:formatCode>General</c:formatCode>
                <c:ptCount val="121"/>
                <c:pt idx="0">
                  <c:v>7.0625505000000004</c:v>
                </c:pt>
                <c:pt idx="1">
                  <c:v>6.2393174</c:v>
                </c:pt>
                <c:pt idx="2">
                  <c:v>4.961354</c:v>
                </c:pt>
                <c:pt idx="3">
                  <c:v>3.5353748999999999</c:v>
                </c:pt>
                <c:pt idx="4">
                  <c:v>2.0643213</c:v>
                </c:pt>
                <c:pt idx="5">
                  <c:v>0.8740211</c:v>
                </c:pt>
                <c:pt idx="6">
                  <c:v>0.80288552999999996</c:v>
                </c:pt>
                <c:pt idx="7">
                  <c:v>1.6988245</c:v>
                </c:pt>
                <c:pt idx="8">
                  <c:v>2.8509452</c:v>
                </c:pt>
                <c:pt idx="9">
                  <c:v>3.7588805999999999</c:v>
                </c:pt>
                <c:pt idx="10">
                  <c:v>3.2987354</c:v>
                </c:pt>
                <c:pt idx="11">
                  <c:v>5.6770915999999998</c:v>
                </c:pt>
                <c:pt idx="12">
                  <c:v>8.8784189999999992</c:v>
                </c:pt>
                <c:pt idx="13">
                  <c:v>11.635602</c:v>
                </c:pt>
                <c:pt idx="14">
                  <c:v>12.77875</c:v>
                </c:pt>
                <c:pt idx="15">
                  <c:v>14.00137</c:v>
                </c:pt>
                <c:pt idx="16">
                  <c:v>14.134251000000001</c:v>
                </c:pt>
                <c:pt idx="17">
                  <c:v>14.532700999999999</c:v>
                </c:pt>
                <c:pt idx="18">
                  <c:v>13.817365000000001</c:v>
                </c:pt>
                <c:pt idx="19">
                  <c:v>17.262297</c:v>
                </c:pt>
                <c:pt idx="20">
                  <c:v>24.407343000000001</c:v>
                </c:pt>
                <c:pt idx="21">
                  <c:v>33.437959999999997</c:v>
                </c:pt>
                <c:pt idx="22">
                  <c:v>43.153869999999998</c:v>
                </c:pt>
                <c:pt idx="23">
                  <c:v>48.796143000000001</c:v>
                </c:pt>
                <c:pt idx="24">
                  <c:v>54.661231999999998</c:v>
                </c:pt>
                <c:pt idx="25">
                  <c:v>61.809179999999998</c:v>
                </c:pt>
                <c:pt idx="26">
                  <c:v>72.392840000000007</c:v>
                </c:pt>
                <c:pt idx="27">
                  <c:v>86.933449999999993</c:v>
                </c:pt>
                <c:pt idx="28">
                  <c:v>102.2786</c:v>
                </c:pt>
                <c:pt idx="29">
                  <c:v>113.25064</c:v>
                </c:pt>
                <c:pt idx="30">
                  <c:v>122.65004</c:v>
                </c:pt>
                <c:pt idx="31">
                  <c:v>131.65430000000001</c:v>
                </c:pt>
                <c:pt idx="32">
                  <c:v>139.83027999999999</c:v>
                </c:pt>
                <c:pt idx="33">
                  <c:v>146.51337000000001</c:v>
                </c:pt>
                <c:pt idx="34">
                  <c:v>153.0831</c:v>
                </c:pt>
                <c:pt idx="35">
                  <c:v>160.10045</c:v>
                </c:pt>
                <c:pt idx="36">
                  <c:v>165.447</c:v>
                </c:pt>
                <c:pt idx="37">
                  <c:v>174.33246</c:v>
                </c:pt>
                <c:pt idx="38">
                  <c:v>179.69461000000001</c:v>
                </c:pt>
                <c:pt idx="39">
                  <c:v>186.58981</c:v>
                </c:pt>
                <c:pt idx="40">
                  <c:v>196.99081000000001</c:v>
                </c:pt>
                <c:pt idx="41">
                  <c:v>205.59769</c:v>
                </c:pt>
                <c:pt idx="42">
                  <c:v>213.28313</c:v>
                </c:pt>
                <c:pt idx="43">
                  <c:v>219.25700000000001</c:v>
                </c:pt>
                <c:pt idx="44">
                  <c:v>226.45102</c:v>
                </c:pt>
                <c:pt idx="45">
                  <c:v>235.29771</c:v>
                </c:pt>
                <c:pt idx="46">
                  <c:v>241.22945999999999</c:v>
                </c:pt>
                <c:pt idx="47">
                  <c:v>244.79216</c:v>
                </c:pt>
                <c:pt idx="48">
                  <c:v>255.72579999999999</c:v>
                </c:pt>
                <c:pt idx="49">
                  <c:v>263.82184000000001</c:v>
                </c:pt>
                <c:pt idx="50">
                  <c:v>271.87274000000002</c:v>
                </c:pt>
                <c:pt idx="51">
                  <c:v>279.31283999999999</c:v>
                </c:pt>
                <c:pt idx="52">
                  <c:v>285.71280000000002</c:v>
                </c:pt>
                <c:pt idx="53">
                  <c:v>289.49099999999999</c:v>
                </c:pt>
                <c:pt idx="54">
                  <c:v>290.95420000000001</c:v>
                </c:pt>
                <c:pt idx="55">
                  <c:v>294.73525999999998</c:v>
                </c:pt>
                <c:pt idx="56">
                  <c:v>298.08929999999998</c:v>
                </c:pt>
                <c:pt idx="57">
                  <c:v>306.95197000000002</c:v>
                </c:pt>
                <c:pt idx="58">
                  <c:v>311.85381999999998</c:v>
                </c:pt>
                <c:pt idx="59">
                  <c:v>312.02838000000003</c:v>
                </c:pt>
                <c:pt idx="60">
                  <c:v>307.90768000000003</c:v>
                </c:pt>
                <c:pt idx="61">
                  <c:v>297.78537</c:v>
                </c:pt>
                <c:pt idx="62">
                  <c:v>282.51409999999998</c:v>
                </c:pt>
                <c:pt idx="63">
                  <c:v>263.49973</c:v>
                </c:pt>
                <c:pt idx="64">
                  <c:v>244.64902000000001</c:v>
                </c:pt>
                <c:pt idx="65">
                  <c:v>220.97622999999999</c:v>
                </c:pt>
                <c:pt idx="66">
                  <c:v>205.66025999999999</c:v>
                </c:pt>
                <c:pt idx="67">
                  <c:v>188.38517999999999</c:v>
                </c:pt>
                <c:pt idx="68">
                  <c:v>187.11787000000001</c:v>
                </c:pt>
                <c:pt idx="69">
                  <c:v>186.37599</c:v>
                </c:pt>
                <c:pt idx="70">
                  <c:v>187.41679999999999</c:v>
                </c:pt>
                <c:pt idx="71">
                  <c:v>191.71005</c:v>
                </c:pt>
                <c:pt idx="72">
                  <c:v>196.93575000000001</c:v>
                </c:pt>
                <c:pt idx="73">
                  <c:v>203.74005</c:v>
                </c:pt>
                <c:pt idx="74">
                  <c:v>212.57147000000001</c:v>
                </c:pt>
                <c:pt idx="75">
                  <c:v>224.73097000000001</c:v>
                </c:pt>
                <c:pt idx="76">
                  <c:v>235.44154</c:v>
                </c:pt>
                <c:pt idx="77">
                  <c:v>245.77054999999999</c:v>
                </c:pt>
                <c:pt idx="78">
                  <c:v>254.53836000000001</c:v>
                </c:pt>
                <c:pt idx="79">
                  <c:v>260.40485000000001</c:v>
                </c:pt>
                <c:pt idx="80">
                  <c:v>265.24511999999999</c:v>
                </c:pt>
                <c:pt idx="81">
                  <c:v>267.00772000000001</c:v>
                </c:pt>
                <c:pt idx="82">
                  <c:v>266.25060000000002</c:v>
                </c:pt>
                <c:pt idx="83">
                  <c:v>263.13297</c:v>
                </c:pt>
                <c:pt idx="84">
                  <c:v>257.71785999999997</c:v>
                </c:pt>
                <c:pt idx="85">
                  <c:v>250.96441999999999</c:v>
                </c:pt>
                <c:pt idx="86">
                  <c:v>241.17424</c:v>
                </c:pt>
                <c:pt idx="87">
                  <c:v>231.32919999999999</c:v>
                </c:pt>
                <c:pt idx="88">
                  <c:v>221.79926</c:v>
                </c:pt>
                <c:pt idx="89">
                  <c:v>212.76219</c:v>
                </c:pt>
                <c:pt idx="90">
                  <c:v>200.56525999999999</c:v>
                </c:pt>
                <c:pt idx="91">
                  <c:v>192.14175</c:v>
                </c:pt>
                <c:pt idx="92">
                  <c:v>182.74309</c:v>
                </c:pt>
                <c:pt idx="93">
                  <c:v>175.8168</c:v>
                </c:pt>
                <c:pt idx="94">
                  <c:v>169.68256</c:v>
                </c:pt>
                <c:pt idx="95">
                  <c:v>163.11702</c:v>
                </c:pt>
                <c:pt idx="96">
                  <c:v>157.58496</c:v>
                </c:pt>
                <c:pt idx="97">
                  <c:v>152.01335</c:v>
                </c:pt>
                <c:pt idx="98">
                  <c:v>139.59224</c:v>
                </c:pt>
                <c:pt idx="99">
                  <c:v>133.72057000000001</c:v>
                </c:pt>
                <c:pt idx="100">
                  <c:v>128.13164</c:v>
                </c:pt>
                <c:pt idx="101">
                  <c:v>121.67937999999999</c:v>
                </c:pt>
                <c:pt idx="102">
                  <c:v>114.16575</c:v>
                </c:pt>
                <c:pt idx="103">
                  <c:v>106.583755</c:v>
                </c:pt>
                <c:pt idx="104">
                  <c:v>98.631905000000003</c:v>
                </c:pt>
                <c:pt idx="105">
                  <c:v>90.636246</c:v>
                </c:pt>
                <c:pt idx="106">
                  <c:v>82.884795999999994</c:v>
                </c:pt>
                <c:pt idx="107">
                  <c:v>75.505650000000003</c:v>
                </c:pt>
                <c:pt idx="108">
                  <c:v>66.395195000000001</c:v>
                </c:pt>
                <c:pt idx="109">
                  <c:v>62.226100000000002</c:v>
                </c:pt>
                <c:pt idx="110">
                  <c:v>54.908726000000001</c:v>
                </c:pt>
                <c:pt idx="111">
                  <c:v>51.344127999999998</c:v>
                </c:pt>
                <c:pt idx="112">
                  <c:v>46.587829999999997</c:v>
                </c:pt>
                <c:pt idx="113">
                  <c:v>43.727192000000002</c:v>
                </c:pt>
                <c:pt idx="114">
                  <c:v>41.441994000000001</c:v>
                </c:pt>
                <c:pt idx="115">
                  <c:v>37.838830000000002</c:v>
                </c:pt>
                <c:pt idx="116">
                  <c:v>37.592849999999999</c:v>
                </c:pt>
                <c:pt idx="117">
                  <c:v>37.592590000000001</c:v>
                </c:pt>
                <c:pt idx="118">
                  <c:v>38.789250000000003</c:v>
                </c:pt>
                <c:pt idx="119">
                  <c:v>34.862139999999997</c:v>
                </c:pt>
                <c:pt idx="120">
                  <c:v>36.583359999999999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57-42DD-8D10-C69FE59C6AF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工作表1!$B$19:$DR$19</c:f>
              <c:numCache>
                <c:formatCode>General</c:formatCode>
                <c:ptCount val="121"/>
                <c:pt idx="0">
                  <c:v>6.1271750000000003</c:v>
                </c:pt>
                <c:pt idx="1">
                  <c:v>4.8282540000000003</c:v>
                </c:pt>
                <c:pt idx="2">
                  <c:v>3.2065983</c:v>
                </c:pt>
                <c:pt idx="3">
                  <c:v>1.3101457000000001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0.76520140000000003</c:v>
                </c:pt>
                <c:pt idx="8">
                  <c:v>4.1270800000000003</c:v>
                </c:pt>
                <c:pt idx="9">
                  <c:v>6.2802467000000002</c:v>
                </c:pt>
                <c:pt idx="10">
                  <c:v>8.2495370000000001</c:v>
                </c:pt>
                <c:pt idx="11">
                  <c:v>11.51606</c:v>
                </c:pt>
                <c:pt idx="12">
                  <c:v>12.612795999999999</c:v>
                </c:pt>
                <c:pt idx="13">
                  <c:v>12.632220999999999</c:v>
                </c:pt>
                <c:pt idx="14">
                  <c:v>11.564501999999999</c:v>
                </c:pt>
                <c:pt idx="15">
                  <c:v>11.248995000000001</c:v>
                </c:pt>
                <c:pt idx="16">
                  <c:v>10.915965</c:v>
                </c:pt>
                <c:pt idx="17">
                  <c:v>11.244707</c:v>
                </c:pt>
                <c:pt idx="18">
                  <c:v>11.900812999999999</c:v>
                </c:pt>
                <c:pt idx="19">
                  <c:v>16.279700999999999</c:v>
                </c:pt>
                <c:pt idx="20">
                  <c:v>23.086196999999999</c:v>
                </c:pt>
                <c:pt idx="21">
                  <c:v>31.725118999999999</c:v>
                </c:pt>
                <c:pt idx="22">
                  <c:v>40.569569999999999</c:v>
                </c:pt>
                <c:pt idx="23">
                  <c:v>46.135635000000001</c:v>
                </c:pt>
                <c:pt idx="24">
                  <c:v>53.029899999999998</c:v>
                </c:pt>
                <c:pt idx="25">
                  <c:v>63.623379999999997</c:v>
                </c:pt>
                <c:pt idx="26">
                  <c:v>75.422460000000001</c:v>
                </c:pt>
                <c:pt idx="27">
                  <c:v>89.20402</c:v>
                </c:pt>
                <c:pt idx="28">
                  <c:v>103.06910999999999</c:v>
                </c:pt>
                <c:pt idx="29">
                  <c:v>111.61139</c:v>
                </c:pt>
                <c:pt idx="30">
                  <c:v>118.35129499999999</c:v>
                </c:pt>
                <c:pt idx="31">
                  <c:v>126.14097599999999</c:v>
                </c:pt>
                <c:pt idx="32">
                  <c:v>135.1146</c:v>
                </c:pt>
                <c:pt idx="33">
                  <c:v>145.27681999999999</c:v>
                </c:pt>
                <c:pt idx="34">
                  <c:v>155.22736</c:v>
                </c:pt>
                <c:pt idx="35">
                  <c:v>162.06859</c:v>
                </c:pt>
                <c:pt idx="36">
                  <c:v>165.85654</c:v>
                </c:pt>
                <c:pt idx="37">
                  <c:v>174.60005000000001</c:v>
                </c:pt>
                <c:pt idx="38">
                  <c:v>176.7159</c:v>
                </c:pt>
                <c:pt idx="39">
                  <c:v>179.64019999999999</c:v>
                </c:pt>
                <c:pt idx="40">
                  <c:v>188.06926000000001</c:v>
                </c:pt>
                <c:pt idx="41">
                  <c:v>198.11995999999999</c:v>
                </c:pt>
                <c:pt idx="42">
                  <c:v>209.52026000000001</c:v>
                </c:pt>
                <c:pt idx="43">
                  <c:v>220.08367999999999</c:v>
                </c:pt>
                <c:pt idx="44">
                  <c:v>229.75612000000001</c:v>
                </c:pt>
                <c:pt idx="45">
                  <c:v>238.91327000000001</c:v>
                </c:pt>
                <c:pt idx="46">
                  <c:v>242.38148000000001</c:v>
                </c:pt>
                <c:pt idx="47">
                  <c:v>244.41072</c:v>
                </c:pt>
                <c:pt idx="48">
                  <c:v>252.52619999999999</c:v>
                </c:pt>
                <c:pt idx="49">
                  <c:v>257.02337999999997</c:v>
                </c:pt>
                <c:pt idx="50">
                  <c:v>263.60422</c:v>
                </c:pt>
                <c:pt idx="51">
                  <c:v>269.42847</c:v>
                </c:pt>
                <c:pt idx="52">
                  <c:v>276.07123000000001</c:v>
                </c:pt>
                <c:pt idx="53">
                  <c:v>283.43261999999999</c:v>
                </c:pt>
                <c:pt idx="54">
                  <c:v>290.36414000000002</c:v>
                </c:pt>
                <c:pt idx="55">
                  <c:v>297.96866</c:v>
                </c:pt>
                <c:pt idx="56">
                  <c:v>301.77454</c:v>
                </c:pt>
                <c:pt idx="57">
                  <c:v>307.73311999999999</c:v>
                </c:pt>
                <c:pt idx="58">
                  <c:v>307.88544000000002</c:v>
                </c:pt>
                <c:pt idx="59">
                  <c:v>305.64963</c:v>
                </c:pt>
                <c:pt idx="60">
                  <c:v>301.87369999999999</c:v>
                </c:pt>
                <c:pt idx="61">
                  <c:v>293.06682999999998</c:v>
                </c:pt>
                <c:pt idx="62">
                  <c:v>281.25182999999998</c:v>
                </c:pt>
                <c:pt idx="63">
                  <c:v>264.44315</c:v>
                </c:pt>
                <c:pt idx="64">
                  <c:v>245.26446999999999</c:v>
                </c:pt>
                <c:pt idx="65">
                  <c:v>220.12891999999999</c:v>
                </c:pt>
                <c:pt idx="66">
                  <c:v>202.95912000000001</c:v>
                </c:pt>
                <c:pt idx="67">
                  <c:v>185.41573</c:v>
                </c:pt>
                <c:pt idx="68">
                  <c:v>183.77977000000001</c:v>
                </c:pt>
                <c:pt idx="69">
                  <c:v>182.78795</c:v>
                </c:pt>
                <c:pt idx="70">
                  <c:v>184.14985999999999</c:v>
                </c:pt>
                <c:pt idx="71">
                  <c:v>190.34007</c:v>
                </c:pt>
                <c:pt idx="72">
                  <c:v>196.99665999999999</c:v>
                </c:pt>
                <c:pt idx="73">
                  <c:v>205.21718000000001</c:v>
                </c:pt>
                <c:pt idx="74">
                  <c:v>215.58463</c:v>
                </c:pt>
                <c:pt idx="75">
                  <c:v>229.24303</c:v>
                </c:pt>
                <c:pt idx="76">
                  <c:v>241.29999000000001</c:v>
                </c:pt>
                <c:pt idx="77">
                  <c:v>252.22175999999999</c:v>
                </c:pt>
                <c:pt idx="78">
                  <c:v>260.83774</c:v>
                </c:pt>
                <c:pt idx="79">
                  <c:v>266.19186000000002</c:v>
                </c:pt>
                <c:pt idx="80">
                  <c:v>270.44045999999997</c:v>
                </c:pt>
                <c:pt idx="81">
                  <c:v>271.60986000000003</c:v>
                </c:pt>
                <c:pt idx="82">
                  <c:v>270.32659999999998</c:v>
                </c:pt>
                <c:pt idx="83">
                  <c:v>266.68155000000002</c:v>
                </c:pt>
                <c:pt idx="84">
                  <c:v>260.69713999999999</c:v>
                </c:pt>
                <c:pt idx="85">
                  <c:v>253.45339999999999</c:v>
                </c:pt>
                <c:pt idx="86">
                  <c:v>243.33109999999999</c:v>
                </c:pt>
                <c:pt idx="87">
                  <c:v>233.18474000000001</c:v>
                </c:pt>
                <c:pt idx="88">
                  <c:v>223.65959000000001</c:v>
                </c:pt>
                <c:pt idx="89">
                  <c:v>214.55568</c:v>
                </c:pt>
                <c:pt idx="90">
                  <c:v>202.3895</c:v>
                </c:pt>
                <c:pt idx="91">
                  <c:v>193.56639999999999</c:v>
                </c:pt>
                <c:pt idx="92">
                  <c:v>183.34036</c:v>
                </c:pt>
                <c:pt idx="93">
                  <c:v>175.6661</c:v>
                </c:pt>
                <c:pt idx="94">
                  <c:v>168.66289</c:v>
                </c:pt>
                <c:pt idx="95">
                  <c:v>161.2105</c:v>
                </c:pt>
                <c:pt idx="96">
                  <c:v>154.99214000000001</c:v>
                </c:pt>
                <c:pt idx="97">
                  <c:v>148.90665999999999</c:v>
                </c:pt>
                <c:pt idx="98">
                  <c:v>136.04137</c:v>
                </c:pt>
                <c:pt idx="99">
                  <c:v>130.02766</c:v>
                </c:pt>
                <c:pt idx="100">
                  <c:v>124.68671000000001</c:v>
                </c:pt>
                <c:pt idx="101">
                  <c:v>118.96093999999999</c:v>
                </c:pt>
                <c:pt idx="102">
                  <c:v>112.535225</c:v>
                </c:pt>
                <c:pt idx="103">
                  <c:v>106.35126</c:v>
                </c:pt>
                <c:pt idx="104">
                  <c:v>99.837230000000005</c:v>
                </c:pt>
                <c:pt idx="105">
                  <c:v>93.285110000000003</c:v>
                </c:pt>
                <c:pt idx="106">
                  <c:v>86.938850000000002</c:v>
                </c:pt>
                <c:pt idx="107">
                  <c:v>80.847594999999998</c:v>
                </c:pt>
                <c:pt idx="108">
                  <c:v>73.262566000000007</c:v>
                </c:pt>
                <c:pt idx="109">
                  <c:v>69.543019999999999</c:v>
                </c:pt>
                <c:pt idx="110">
                  <c:v>63.501987</c:v>
                </c:pt>
                <c:pt idx="111">
                  <c:v>59.887664999999998</c:v>
                </c:pt>
                <c:pt idx="112">
                  <c:v>54.98319</c:v>
                </c:pt>
                <c:pt idx="113">
                  <c:v>51.779499999999999</c:v>
                </c:pt>
                <c:pt idx="114">
                  <c:v>48.961086000000002</c:v>
                </c:pt>
                <c:pt idx="115">
                  <c:v>45.116990000000001</c:v>
                </c:pt>
                <c:pt idx="116">
                  <c:v>43.905790000000003</c:v>
                </c:pt>
                <c:pt idx="117">
                  <c:v>42.908833000000001</c:v>
                </c:pt>
                <c:pt idx="118">
                  <c:v>43.216278000000003</c:v>
                </c:pt>
                <c:pt idx="119">
                  <c:v>35.259926</c:v>
                </c:pt>
                <c:pt idx="120">
                  <c:v>35.640700000000002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57-42DD-8D10-C69FE59C6AF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工作表1!$B$20:$DR$20</c:f>
              <c:numCache>
                <c:formatCode>General</c:formatCode>
                <c:ptCount val="121"/>
                <c:pt idx="0">
                  <c:v>7.318956</c:v>
                </c:pt>
                <c:pt idx="1">
                  <c:v>5.9915104000000001</c:v>
                </c:pt>
                <c:pt idx="2">
                  <c:v>4.1437407000000004</c:v>
                </c:pt>
                <c:pt idx="3">
                  <c:v>2.0505315999999998</c:v>
                </c:pt>
                <c:pt idx="4">
                  <c:v>0.23939225</c:v>
                </c:pt>
                <c:pt idx="5">
                  <c:v>0</c:v>
                </c:pt>
                <c:pt idx="6">
                  <c:v>1.4405214</c:v>
                </c:pt>
                <c:pt idx="7">
                  <c:v>4.7971789999999999</c:v>
                </c:pt>
                <c:pt idx="8">
                  <c:v>8.2527399999999993</c:v>
                </c:pt>
                <c:pt idx="9">
                  <c:v>10.730686</c:v>
                </c:pt>
                <c:pt idx="10">
                  <c:v>9.8583839999999991</c:v>
                </c:pt>
                <c:pt idx="11">
                  <c:v>10.075022000000001</c:v>
                </c:pt>
                <c:pt idx="12">
                  <c:v>9.6696899999999992</c:v>
                </c:pt>
                <c:pt idx="13">
                  <c:v>9.8456720000000004</c:v>
                </c:pt>
                <c:pt idx="14">
                  <c:v>9.3403209999999994</c:v>
                </c:pt>
                <c:pt idx="15">
                  <c:v>9.8001319999999996</c:v>
                </c:pt>
                <c:pt idx="16">
                  <c:v>10.904942</c:v>
                </c:pt>
                <c:pt idx="17">
                  <c:v>13.356944</c:v>
                </c:pt>
                <c:pt idx="18">
                  <c:v>14.810017999999999</c:v>
                </c:pt>
                <c:pt idx="19">
                  <c:v>18.728437</c:v>
                </c:pt>
                <c:pt idx="20">
                  <c:v>25.122313999999999</c:v>
                </c:pt>
                <c:pt idx="21">
                  <c:v>32.740729999999999</c:v>
                </c:pt>
                <c:pt idx="22">
                  <c:v>40.086384000000002</c:v>
                </c:pt>
                <c:pt idx="23">
                  <c:v>43.293804000000002</c:v>
                </c:pt>
                <c:pt idx="24">
                  <c:v>48.351170000000003</c:v>
                </c:pt>
                <c:pt idx="25">
                  <c:v>60.098849999999999</c:v>
                </c:pt>
                <c:pt idx="26">
                  <c:v>74.357460000000003</c:v>
                </c:pt>
                <c:pt idx="27">
                  <c:v>89.956565999999995</c:v>
                </c:pt>
                <c:pt idx="28">
                  <c:v>104.13085</c:v>
                </c:pt>
                <c:pt idx="29">
                  <c:v>114.243454</c:v>
                </c:pt>
                <c:pt idx="30">
                  <c:v>120.98884</c:v>
                </c:pt>
                <c:pt idx="31">
                  <c:v>127.90958999999999</c:v>
                </c:pt>
                <c:pt idx="32">
                  <c:v>135.43604999999999</c:v>
                </c:pt>
                <c:pt idx="33">
                  <c:v>143.72461000000001</c:v>
                </c:pt>
                <c:pt idx="34">
                  <c:v>152.42357000000001</c:v>
                </c:pt>
                <c:pt idx="35">
                  <c:v>158.65607</c:v>
                </c:pt>
                <c:pt idx="36">
                  <c:v>163.17626999999999</c:v>
                </c:pt>
                <c:pt idx="37">
                  <c:v>169.18065999999999</c:v>
                </c:pt>
                <c:pt idx="38">
                  <c:v>170.99734000000001</c:v>
                </c:pt>
                <c:pt idx="39">
                  <c:v>175.05705</c:v>
                </c:pt>
                <c:pt idx="40">
                  <c:v>185.56216000000001</c:v>
                </c:pt>
                <c:pt idx="41">
                  <c:v>196.04639</c:v>
                </c:pt>
                <c:pt idx="42">
                  <c:v>206.33076</c:v>
                </c:pt>
                <c:pt idx="43">
                  <c:v>215.52805000000001</c:v>
                </c:pt>
                <c:pt idx="44">
                  <c:v>224.78957</c:v>
                </c:pt>
                <c:pt idx="45">
                  <c:v>235.15746999999999</c:v>
                </c:pt>
                <c:pt idx="46">
                  <c:v>240.48714000000001</c:v>
                </c:pt>
                <c:pt idx="47">
                  <c:v>243.72577000000001</c:v>
                </c:pt>
                <c:pt idx="48">
                  <c:v>252.92403999999999</c:v>
                </c:pt>
                <c:pt idx="49">
                  <c:v>257.22269999999997</c:v>
                </c:pt>
                <c:pt idx="50">
                  <c:v>262.19225999999998</c:v>
                </c:pt>
                <c:pt idx="51">
                  <c:v>268.46154999999999</c:v>
                </c:pt>
                <c:pt idx="52">
                  <c:v>274.85284000000001</c:v>
                </c:pt>
                <c:pt idx="53">
                  <c:v>280.78989999999999</c:v>
                </c:pt>
                <c:pt idx="54">
                  <c:v>285.08589999999998</c:v>
                </c:pt>
                <c:pt idx="55">
                  <c:v>291.33530000000002</c:v>
                </c:pt>
                <c:pt idx="56">
                  <c:v>296.32434000000001</c:v>
                </c:pt>
                <c:pt idx="57">
                  <c:v>305.2099</c:v>
                </c:pt>
                <c:pt idx="58">
                  <c:v>309.61189999999999</c:v>
                </c:pt>
                <c:pt idx="59">
                  <c:v>310.08715999999998</c:v>
                </c:pt>
                <c:pt idx="60">
                  <c:v>307.18893000000003</c:v>
                </c:pt>
                <c:pt idx="61">
                  <c:v>297.87353999999999</c:v>
                </c:pt>
                <c:pt idx="62">
                  <c:v>284.29593</c:v>
                </c:pt>
                <c:pt idx="63">
                  <c:v>265.65273999999999</c:v>
                </c:pt>
                <c:pt idx="64">
                  <c:v>245.81139999999999</c:v>
                </c:pt>
                <c:pt idx="65">
                  <c:v>220.22642999999999</c:v>
                </c:pt>
                <c:pt idx="66">
                  <c:v>202.70416</c:v>
                </c:pt>
                <c:pt idx="67">
                  <c:v>184.88849999999999</c:v>
                </c:pt>
                <c:pt idx="68">
                  <c:v>184.62553</c:v>
                </c:pt>
                <c:pt idx="69">
                  <c:v>184.93805</c:v>
                </c:pt>
                <c:pt idx="70">
                  <c:v>187.48473999999999</c:v>
                </c:pt>
                <c:pt idx="71">
                  <c:v>193.15099000000001</c:v>
                </c:pt>
                <c:pt idx="72">
                  <c:v>199.04137</c:v>
                </c:pt>
                <c:pt idx="73">
                  <c:v>205.77825999999999</c:v>
                </c:pt>
                <c:pt idx="74">
                  <c:v>214.52618000000001</c:v>
                </c:pt>
                <c:pt idx="75">
                  <c:v>226.39268000000001</c:v>
                </c:pt>
                <c:pt idx="76">
                  <c:v>237.20738</c:v>
                </c:pt>
                <c:pt idx="77">
                  <c:v>247.42882</c:v>
                </c:pt>
                <c:pt idx="78">
                  <c:v>255.65487999999999</c:v>
                </c:pt>
                <c:pt idx="79">
                  <c:v>260.81900000000002</c:v>
                </c:pt>
                <c:pt idx="80">
                  <c:v>265.01882999999998</c:v>
                </c:pt>
                <c:pt idx="81">
                  <c:v>266.19887999999997</c:v>
                </c:pt>
                <c:pt idx="82">
                  <c:v>265.03199999999998</c:v>
                </c:pt>
                <c:pt idx="83">
                  <c:v>261.69319999999999</c:v>
                </c:pt>
                <c:pt idx="84">
                  <c:v>256.22244000000001</c:v>
                </c:pt>
                <c:pt idx="85">
                  <c:v>249.48926</c:v>
                </c:pt>
                <c:pt idx="86">
                  <c:v>240.22265999999999</c:v>
                </c:pt>
                <c:pt idx="87">
                  <c:v>230.90649999999999</c:v>
                </c:pt>
                <c:pt idx="88">
                  <c:v>221.8339</c:v>
                </c:pt>
                <c:pt idx="89">
                  <c:v>213.15654000000001</c:v>
                </c:pt>
                <c:pt idx="90">
                  <c:v>201.28242</c:v>
                </c:pt>
                <c:pt idx="91">
                  <c:v>193.31451000000001</c:v>
                </c:pt>
                <c:pt idx="92">
                  <c:v>184.04579000000001</c:v>
                </c:pt>
                <c:pt idx="93">
                  <c:v>177.37733</c:v>
                </c:pt>
                <c:pt idx="94">
                  <c:v>171.59108000000001</c:v>
                </c:pt>
                <c:pt idx="95">
                  <c:v>165.32044999999999</c:v>
                </c:pt>
                <c:pt idx="96">
                  <c:v>160.16325000000001</c:v>
                </c:pt>
                <c:pt idx="97">
                  <c:v>155.04911999999999</c:v>
                </c:pt>
                <c:pt idx="98">
                  <c:v>143.90343999999999</c:v>
                </c:pt>
                <c:pt idx="99">
                  <c:v>138.24817999999999</c:v>
                </c:pt>
                <c:pt idx="100">
                  <c:v>132.85693000000001</c:v>
                </c:pt>
                <c:pt idx="101">
                  <c:v>126.7118</c:v>
                </c:pt>
                <c:pt idx="102">
                  <c:v>119.647255</c:v>
                </c:pt>
                <c:pt idx="103">
                  <c:v>112.51056</c:v>
                </c:pt>
                <c:pt idx="104">
                  <c:v>104.87340500000001</c:v>
                </c:pt>
                <c:pt idx="105">
                  <c:v>97.168970000000002</c:v>
                </c:pt>
                <c:pt idx="106">
                  <c:v>89.699295000000006</c:v>
                </c:pt>
                <c:pt idx="107">
                  <c:v>82.54477</c:v>
                </c:pt>
                <c:pt idx="108">
                  <c:v>73.940709999999996</c:v>
                </c:pt>
                <c:pt idx="109">
                  <c:v>69.856255000000004</c:v>
                </c:pt>
                <c:pt idx="110">
                  <c:v>63.454574999999998</c:v>
                </c:pt>
                <c:pt idx="111">
                  <c:v>59.052258000000002</c:v>
                </c:pt>
                <c:pt idx="112">
                  <c:v>54.085810000000002</c:v>
                </c:pt>
                <c:pt idx="113">
                  <c:v>50.926070000000003</c:v>
                </c:pt>
                <c:pt idx="114">
                  <c:v>48.364690000000003</c:v>
                </c:pt>
                <c:pt idx="115">
                  <c:v>43.895316999999999</c:v>
                </c:pt>
                <c:pt idx="116">
                  <c:v>43.303406000000003</c:v>
                </c:pt>
                <c:pt idx="117">
                  <c:v>42.963397999999998</c:v>
                </c:pt>
                <c:pt idx="118">
                  <c:v>44.122779999999999</c:v>
                </c:pt>
                <c:pt idx="119">
                  <c:v>39.230330000000002</c:v>
                </c:pt>
                <c:pt idx="120">
                  <c:v>39.765076000000001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57-42DD-8D10-C69FE59C6AF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工作表1!$B$21:$DR$21</c:f>
              <c:numCache>
                <c:formatCode>General</c:formatCode>
                <c:ptCount val="121"/>
                <c:pt idx="0">
                  <c:v>8.0722310000000004</c:v>
                </c:pt>
                <c:pt idx="1">
                  <c:v>6.2673649999999999</c:v>
                </c:pt>
                <c:pt idx="2">
                  <c:v>3.4927280000000001</c:v>
                </c:pt>
                <c:pt idx="3">
                  <c:v>0.63746285000000003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4.2367600000000003</c:v>
                </c:pt>
                <c:pt idx="11">
                  <c:v>8.4108699999999992</c:v>
                </c:pt>
                <c:pt idx="12">
                  <c:v>11.638999999999999</c:v>
                </c:pt>
                <c:pt idx="13">
                  <c:v>13.923769999999999</c:v>
                </c:pt>
                <c:pt idx="14">
                  <c:v>13.866906</c:v>
                </c:pt>
                <c:pt idx="15">
                  <c:v>13.299543</c:v>
                </c:pt>
                <c:pt idx="16">
                  <c:v>12.712274000000001</c:v>
                </c:pt>
                <c:pt idx="17">
                  <c:v>13.873806</c:v>
                </c:pt>
                <c:pt idx="18">
                  <c:v>14.359047</c:v>
                </c:pt>
                <c:pt idx="19">
                  <c:v>17.661196</c:v>
                </c:pt>
                <c:pt idx="20">
                  <c:v>23.932997</c:v>
                </c:pt>
                <c:pt idx="21">
                  <c:v>33.488889999999998</c:v>
                </c:pt>
                <c:pt idx="22">
                  <c:v>43.985306000000001</c:v>
                </c:pt>
                <c:pt idx="23">
                  <c:v>50.420403</c:v>
                </c:pt>
                <c:pt idx="24">
                  <c:v>56.338050000000003</c:v>
                </c:pt>
                <c:pt idx="25">
                  <c:v>65.922929999999994</c:v>
                </c:pt>
                <c:pt idx="26">
                  <c:v>76.594669999999994</c:v>
                </c:pt>
                <c:pt idx="27">
                  <c:v>91.590639999999993</c:v>
                </c:pt>
                <c:pt idx="28">
                  <c:v>109.80669</c:v>
                </c:pt>
                <c:pt idx="29">
                  <c:v>125.16989</c:v>
                </c:pt>
                <c:pt idx="30">
                  <c:v>136.61357000000001</c:v>
                </c:pt>
                <c:pt idx="31">
                  <c:v>145.51863</c:v>
                </c:pt>
                <c:pt idx="32">
                  <c:v>152.90129999999999</c:v>
                </c:pt>
                <c:pt idx="33">
                  <c:v>160.40866</c:v>
                </c:pt>
                <c:pt idx="34">
                  <c:v>168.69269</c:v>
                </c:pt>
                <c:pt idx="35">
                  <c:v>176.94556</c:v>
                </c:pt>
                <c:pt idx="36">
                  <c:v>182.09352000000001</c:v>
                </c:pt>
                <c:pt idx="37">
                  <c:v>190.8124</c:v>
                </c:pt>
                <c:pt idx="38">
                  <c:v>194.82675</c:v>
                </c:pt>
                <c:pt idx="39">
                  <c:v>200.13423</c:v>
                </c:pt>
                <c:pt idx="40">
                  <c:v>210.67420999999999</c:v>
                </c:pt>
                <c:pt idx="41">
                  <c:v>219.99621999999999</c:v>
                </c:pt>
                <c:pt idx="42">
                  <c:v>228.16256999999999</c:v>
                </c:pt>
                <c:pt idx="43">
                  <c:v>234.95038</c:v>
                </c:pt>
                <c:pt idx="44">
                  <c:v>242.56128000000001</c:v>
                </c:pt>
                <c:pt idx="45">
                  <c:v>251.0361</c:v>
                </c:pt>
                <c:pt idx="46">
                  <c:v>257.56668000000002</c:v>
                </c:pt>
                <c:pt idx="47">
                  <c:v>262.84276999999997</c:v>
                </c:pt>
                <c:pt idx="48">
                  <c:v>271.06934000000001</c:v>
                </c:pt>
                <c:pt idx="49">
                  <c:v>277.67534999999998</c:v>
                </c:pt>
                <c:pt idx="50">
                  <c:v>282.70404000000002</c:v>
                </c:pt>
                <c:pt idx="51">
                  <c:v>285.85293999999999</c:v>
                </c:pt>
                <c:pt idx="52">
                  <c:v>289.05444</c:v>
                </c:pt>
                <c:pt idx="53">
                  <c:v>293.83724999999998</c:v>
                </c:pt>
                <c:pt idx="54">
                  <c:v>300.35180000000003</c:v>
                </c:pt>
                <c:pt idx="55">
                  <c:v>309.02893</c:v>
                </c:pt>
                <c:pt idx="56">
                  <c:v>314.90190000000001</c:v>
                </c:pt>
                <c:pt idx="57">
                  <c:v>322.11720000000003</c:v>
                </c:pt>
                <c:pt idx="58">
                  <c:v>323.31121999999999</c:v>
                </c:pt>
                <c:pt idx="59">
                  <c:v>319.86739999999998</c:v>
                </c:pt>
                <c:pt idx="60">
                  <c:v>314.1585</c:v>
                </c:pt>
                <c:pt idx="61">
                  <c:v>304.56342000000001</c:v>
                </c:pt>
                <c:pt idx="62">
                  <c:v>290.79662999999999</c:v>
                </c:pt>
                <c:pt idx="63">
                  <c:v>273.88195999999999</c:v>
                </c:pt>
                <c:pt idx="64">
                  <c:v>257.12139999999999</c:v>
                </c:pt>
                <c:pt idx="65">
                  <c:v>236.37235999999999</c:v>
                </c:pt>
                <c:pt idx="66">
                  <c:v>222.5402</c:v>
                </c:pt>
                <c:pt idx="67">
                  <c:v>206.52010999999999</c:v>
                </c:pt>
                <c:pt idx="68">
                  <c:v>205.26396</c:v>
                </c:pt>
                <c:pt idx="69">
                  <c:v>202.88539</c:v>
                </c:pt>
                <c:pt idx="70">
                  <c:v>202.15334999999999</c:v>
                </c:pt>
                <c:pt idx="71">
                  <c:v>205.54410999999999</c:v>
                </c:pt>
                <c:pt idx="72">
                  <c:v>208.79015000000001</c:v>
                </c:pt>
                <c:pt idx="73">
                  <c:v>213.34873999999999</c:v>
                </c:pt>
                <c:pt idx="74">
                  <c:v>220.65067999999999</c:v>
                </c:pt>
                <c:pt idx="75">
                  <c:v>231.30924999999999</c:v>
                </c:pt>
                <c:pt idx="76">
                  <c:v>242.16059999999999</c:v>
                </c:pt>
                <c:pt idx="77">
                  <c:v>252.92525000000001</c:v>
                </c:pt>
                <c:pt idx="78">
                  <c:v>261.78809999999999</c:v>
                </c:pt>
                <c:pt idx="79">
                  <c:v>267.65035999999998</c:v>
                </c:pt>
                <c:pt idx="80">
                  <c:v>272.05716000000001</c:v>
                </c:pt>
                <c:pt idx="81">
                  <c:v>273.24020000000002</c:v>
                </c:pt>
                <c:pt idx="82">
                  <c:v>271.43313999999998</c:v>
                </c:pt>
                <c:pt idx="83">
                  <c:v>267.24225000000001</c:v>
                </c:pt>
                <c:pt idx="84">
                  <c:v>260.77307000000002</c:v>
                </c:pt>
                <c:pt idx="85">
                  <c:v>253.07741999999999</c:v>
                </c:pt>
                <c:pt idx="86">
                  <c:v>242.68440000000001</c:v>
                </c:pt>
                <c:pt idx="87">
                  <c:v>232.23232999999999</c:v>
                </c:pt>
                <c:pt idx="88">
                  <c:v>222.62487999999999</c:v>
                </c:pt>
                <c:pt idx="89">
                  <c:v>213.8083</c:v>
                </c:pt>
                <c:pt idx="90">
                  <c:v>202.78575000000001</c:v>
                </c:pt>
                <c:pt idx="91">
                  <c:v>194.88914</c:v>
                </c:pt>
                <c:pt idx="92">
                  <c:v>186.00810000000001</c:v>
                </c:pt>
                <c:pt idx="93">
                  <c:v>179.79561000000001</c:v>
                </c:pt>
                <c:pt idx="94">
                  <c:v>174.21481</c:v>
                </c:pt>
                <c:pt idx="95">
                  <c:v>168.01400000000001</c:v>
                </c:pt>
                <c:pt idx="96">
                  <c:v>162.84097</c:v>
                </c:pt>
                <c:pt idx="97">
                  <c:v>157.44</c:v>
                </c:pt>
                <c:pt idx="98">
                  <c:v>146.0643</c:v>
                </c:pt>
                <c:pt idx="99">
                  <c:v>139.28029000000001</c:v>
                </c:pt>
                <c:pt idx="100">
                  <c:v>133.12717000000001</c:v>
                </c:pt>
                <c:pt idx="101">
                  <c:v>126.27197</c:v>
                </c:pt>
                <c:pt idx="102">
                  <c:v>118.158615</c:v>
                </c:pt>
                <c:pt idx="103">
                  <c:v>110.33833</c:v>
                </c:pt>
                <c:pt idx="104">
                  <c:v>102.27779</c:v>
                </c:pt>
                <c:pt idx="105">
                  <c:v>94.299933999999993</c:v>
                </c:pt>
                <c:pt idx="106">
                  <c:v>86.649370000000005</c:v>
                </c:pt>
                <c:pt idx="107">
                  <c:v>79.414950000000005</c:v>
                </c:pt>
                <c:pt idx="108">
                  <c:v>71.986919999999998</c:v>
                </c:pt>
                <c:pt idx="109">
                  <c:v>66.313900000000004</c:v>
                </c:pt>
                <c:pt idx="110">
                  <c:v>59.867319999999999</c:v>
                </c:pt>
                <c:pt idx="111">
                  <c:v>56.054405000000003</c:v>
                </c:pt>
                <c:pt idx="112">
                  <c:v>50.550277999999999</c:v>
                </c:pt>
                <c:pt idx="113">
                  <c:v>47.268859999999997</c:v>
                </c:pt>
                <c:pt idx="114">
                  <c:v>44.336440000000003</c:v>
                </c:pt>
                <c:pt idx="115">
                  <c:v>39.509464000000001</c:v>
                </c:pt>
                <c:pt idx="116">
                  <c:v>38.591659999999997</c:v>
                </c:pt>
                <c:pt idx="117">
                  <c:v>37.76782</c:v>
                </c:pt>
                <c:pt idx="118">
                  <c:v>38.125630000000001</c:v>
                </c:pt>
                <c:pt idx="119">
                  <c:v>31.434767000000001</c:v>
                </c:pt>
                <c:pt idx="120">
                  <c:v>32.009456999999998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57-42DD-8D10-C69FE59C6AF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工作表1!$B$22:$DR$22</c:f>
              <c:numCache>
                <c:formatCode>General</c:formatCode>
                <c:ptCount val="121"/>
                <c:pt idx="0">
                  <c:v>9.5165825000000002</c:v>
                </c:pt>
                <c:pt idx="1">
                  <c:v>7.7169824</c:v>
                </c:pt>
                <c:pt idx="2">
                  <c:v>5.455775</c:v>
                </c:pt>
                <c:pt idx="3">
                  <c:v>3.4350640000000001</c:v>
                </c:pt>
                <c:pt idx="4">
                  <c:v>1.5758517999999999</c:v>
                </c:pt>
                <c:pt idx="5">
                  <c:v>0.17173675999999999</c:v>
                </c:pt>
                <c:pt idx="6">
                  <c:v>0</c:v>
                </c:pt>
                <c:pt idx="7">
                  <c:v>0.56617260000000003</c:v>
                </c:pt>
                <c:pt idx="8">
                  <c:v>3.2878726</c:v>
                </c:pt>
                <c:pt idx="9">
                  <c:v>3.5115077000000001</c:v>
                </c:pt>
                <c:pt idx="10">
                  <c:v>3.9643807</c:v>
                </c:pt>
                <c:pt idx="11">
                  <c:v>8.6681570000000008</c:v>
                </c:pt>
                <c:pt idx="12">
                  <c:v>12.807194000000001</c:v>
                </c:pt>
                <c:pt idx="13">
                  <c:v>16.454529999999998</c:v>
                </c:pt>
                <c:pt idx="14">
                  <c:v>18.351058999999999</c:v>
                </c:pt>
                <c:pt idx="15">
                  <c:v>18.567350000000001</c:v>
                </c:pt>
                <c:pt idx="16">
                  <c:v>17.343084000000001</c:v>
                </c:pt>
                <c:pt idx="17">
                  <c:v>17.16168</c:v>
                </c:pt>
                <c:pt idx="18">
                  <c:v>15.757258</c:v>
                </c:pt>
                <c:pt idx="19">
                  <c:v>18.130355999999999</c:v>
                </c:pt>
                <c:pt idx="20">
                  <c:v>23.673532000000002</c:v>
                </c:pt>
                <c:pt idx="21">
                  <c:v>32.622959999999999</c:v>
                </c:pt>
                <c:pt idx="22">
                  <c:v>44.126365999999997</c:v>
                </c:pt>
                <c:pt idx="23">
                  <c:v>51.651671999999998</c:v>
                </c:pt>
                <c:pt idx="24">
                  <c:v>57.412120000000002</c:v>
                </c:pt>
                <c:pt idx="25">
                  <c:v>66.455696000000003</c:v>
                </c:pt>
                <c:pt idx="26">
                  <c:v>77.996409999999997</c:v>
                </c:pt>
                <c:pt idx="27">
                  <c:v>92.102639999999994</c:v>
                </c:pt>
                <c:pt idx="28">
                  <c:v>106.9438</c:v>
                </c:pt>
                <c:pt idx="29">
                  <c:v>119.52105</c:v>
                </c:pt>
                <c:pt idx="30">
                  <c:v>130.28489999999999</c:v>
                </c:pt>
                <c:pt idx="31">
                  <c:v>140.06780000000001</c:v>
                </c:pt>
                <c:pt idx="32">
                  <c:v>148.54956000000001</c:v>
                </c:pt>
                <c:pt idx="33">
                  <c:v>156.86027999999999</c:v>
                </c:pt>
                <c:pt idx="34">
                  <c:v>165.4812</c:v>
                </c:pt>
                <c:pt idx="35">
                  <c:v>173.07956999999999</c:v>
                </c:pt>
                <c:pt idx="36">
                  <c:v>177.36490000000001</c:v>
                </c:pt>
                <c:pt idx="37">
                  <c:v>187.95016000000001</c:v>
                </c:pt>
                <c:pt idx="38">
                  <c:v>193.15128999999999</c:v>
                </c:pt>
                <c:pt idx="39">
                  <c:v>199.13269</c:v>
                </c:pt>
                <c:pt idx="40">
                  <c:v>208.47846999999999</c:v>
                </c:pt>
                <c:pt idx="41">
                  <c:v>217.82156000000001</c:v>
                </c:pt>
                <c:pt idx="42">
                  <c:v>226.17625000000001</c:v>
                </c:pt>
                <c:pt idx="43">
                  <c:v>232.75882999999999</c:v>
                </c:pt>
                <c:pt idx="44">
                  <c:v>239.39144999999999</c:v>
                </c:pt>
                <c:pt idx="45">
                  <c:v>246.32799</c:v>
                </c:pt>
                <c:pt idx="46">
                  <c:v>251.43991</c:v>
                </c:pt>
                <c:pt idx="47">
                  <c:v>256.00565</c:v>
                </c:pt>
                <c:pt idx="48">
                  <c:v>268.52670000000001</c:v>
                </c:pt>
                <c:pt idx="49">
                  <c:v>275.98910000000001</c:v>
                </c:pt>
                <c:pt idx="50">
                  <c:v>282.58269999999999</c:v>
                </c:pt>
                <c:pt idx="51">
                  <c:v>287.74306999999999</c:v>
                </c:pt>
                <c:pt idx="52">
                  <c:v>292.46370000000002</c:v>
                </c:pt>
                <c:pt idx="53">
                  <c:v>296.96582000000001</c:v>
                </c:pt>
                <c:pt idx="54">
                  <c:v>302.0575</c:v>
                </c:pt>
                <c:pt idx="55">
                  <c:v>309.73604999999998</c:v>
                </c:pt>
                <c:pt idx="56">
                  <c:v>316.38060000000002</c:v>
                </c:pt>
                <c:pt idx="57">
                  <c:v>327.24041999999997</c:v>
                </c:pt>
                <c:pt idx="58">
                  <c:v>329.82616999999999</c:v>
                </c:pt>
                <c:pt idx="59">
                  <c:v>326.077</c:v>
                </c:pt>
                <c:pt idx="60">
                  <c:v>318.78528</c:v>
                </c:pt>
                <c:pt idx="61">
                  <c:v>307.18819999999999</c:v>
                </c:pt>
                <c:pt idx="62">
                  <c:v>293.44672000000003</c:v>
                </c:pt>
                <c:pt idx="63">
                  <c:v>277.67477000000002</c:v>
                </c:pt>
                <c:pt idx="64">
                  <c:v>261.00220000000002</c:v>
                </c:pt>
                <c:pt idx="65">
                  <c:v>237.71956</c:v>
                </c:pt>
                <c:pt idx="66">
                  <c:v>222.23132000000001</c:v>
                </c:pt>
                <c:pt idx="67">
                  <c:v>204.82889</c:v>
                </c:pt>
                <c:pt idx="68">
                  <c:v>201.63126</c:v>
                </c:pt>
                <c:pt idx="69">
                  <c:v>198.37289999999999</c:v>
                </c:pt>
                <c:pt idx="70">
                  <c:v>198.56479999999999</c:v>
                </c:pt>
                <c:pt idx="71">
                  <c:v>202.43129999999999</c:v>
                </c:pt>
                <c:pt idx="72">
                  <c:v>206.72787</c:v>
                </c:pt>
                <c:pt idx="73">
                  <c:v>212.91269</c:v>
                </c:pt>
                <c:pt idx="74">
                  <c:v>221.71082999999999</c:v>
                </c:pt>
                <c:pt idx="75">
                  <c:v>233.15521000000001</c:v>
                </c:pt>
                <c:pt idx="76">
                  <c:v>245.07068000000001</c:v>
                </c:pt>
                <c:pt idx="77">
                  <c:v>256.55</c:v>
                </c:pt>
                <c:pt idx="78">
                  <c:v>265.80977999999999</c:v>
                </c:pt>
                <c:pt idx="79">
                  <c:v>271.79755</c:v>
                </c:pt>
                <c:pt idx="80">
                  <c:v>276.40474999999998</c:v>
                </c:pt>
                <c:pt idx="81">
                  <c:v>277.55588</c:v>
                </c:pt>
                <c:pt idx="82">
                  <c:v>275.86430000000001</c:v>
                </c:pt>
                <c:pt idx="83">
                  <c:v>271.81621999999999</c:v>
                </c:pt>
                <c:pt idx="84">
                  <c:v>265.35300000000001</c:v>
                </c:pt>
                <c:pt idx="85">
                  <c:v>257.46050000000002</c:v>
                </c:pt>
                <c:pt idx="86">
                  <c:v>246.84746000000001</c:v>
                </c:pt>
                <c:pt idx="87">
                  <c:v>236.42712</c:v>
                </c:pt>
                <c:pt idx="88">
                  <c:v>226.64734999999999</c:v>
                </c:pt>
                <c:pt idx="89">
                  <c:v>217.47748000000001</c:v>
                </c:pt>
                <c:pt idx="90">
                  <c:v>204.95908</c:v>
                </c:pt>
                <c:pt idx="91">
                  <c:v>196.60359</c:v>
                </c:pt>
                <c:pt idx="92">
                  <c:v>187.22686999999999</c:v>
                </c:pt>
                <c:pt idx="93">
                  <c:v>180.35283000000001</c:v>
                </c:pt>
                <c:pt idx="94">
                  <c:v>174.21764999999999</c:v>
                </c:pt>
                <c:pt idx="95">
                  <c:v>167.43604999999999</c:v>
                </c:pt>
                <c:pt idx="96">
                  <c:v>161.94102000000001</c:v>
                </c:pt>
                <c:pt idx="97">
                  <c:v>156.43098000000001</c:v>
                </c:pt>
                <c:pt idx="98">
                  <c:v>145.17285000000001</c:v>
                </c:pt>
                <c:pt idx="99">
                  <c:v>139.06980999999999</c:v>
                </c:pt>
                <c:pt idx="100">
                  <c:v>133.49834000000001</c:v>
                </c:pt>
                <c:pt idx="101">
                  <c:v>127.2559</c:v>
                </c:pt>
                <c:pt idx="102">
                  <c:v>119.90766000000001</c:v>
                </c:pt>
                <c:pt idx="103">
                  <c:v>112.71630999999999</c:v>
                </c:pt>
                <c:pt idx="104">
                  <c:v>105.105034</c:v>
                </c:pt>
                <c:pt idx="105">
                  <c:v>97.400859999999994</c:v>
                </c:pt>
                <c:pt idx="106">
                  <c:v>89.791083999999998</c:v>
                </c:pt>
                <c:pt idx="107">
                  <c:v>82.354730000000004</c:v>
                </c:pt>
                <c:pt idx="108">
                  <c:v>74.107209999999995</c:v>
                </c:pt>
                <c:pt idx="109">
                  <c:v>68.513859999999994</c:v>
                </c:pt>
                <c:pt idx="110">
                  <c:v>61.483969999999999</c:v>
                </c:pt>
                <c:pt idx="111">
                  <c:v>56.123404999999998</c:v>
                </c:pt>
                <c:pt idx="112">
                  <c:v>49.575119999999998</c:v>
                </c:pt>
                <c:pt idx="113">
                  <c:v>45.282314</c:v>
                </c:pt>
                <c:pt idx="114">
                  <c:v>41.456802000000003</c:v>
                </c:pt>
                <c:pt idx="115">
                  <c:v>36.020569999999999</c:v>
                </c:pt>
                <c:pt idx="116">
                  <c:v>34.214930000000003</c:v>
                </c:pt>
                <c:pt idx="117">
                  <c:v>32.639735999999999</c:v>
                </c:pt>
                <c:pt idx="118">
                  <c:v>33.019314000000001</c:v>
                </c:pt>
                <c:pt idx="119">
                  <c:v>25.069258000000001</c:v>
                </c:pt>
                <c:pt idx="120">
                  <c:v>24.225936999999998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57-42DD-8D10-C69FE59C6AF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工作表1!$B$23:$DR$23</c:f>
              <c:numCache>
                <c:formatCode>General</c:formatCode>
                <c:ptCount val="121"/>
                <c:pt idx="0">
                  <c:v>8.4908750000000008</c:v>
                </c:pt>
                <c:pt idx="1">
                  <c:v>8.3229229999999994</c:v>
                </c:pt>
                <c:pt idx="2">
                  <c:v>8.1077110000000001</c:v>
                </c:pt>
                <c:pt idx="3">
                  <c:v>8.0206660000000003</c:v>
                </c:pt>
                <c:pt idx="4">
                  <c:v>7.1437974000000004</c:v>
                </c:pt>
                <c:pt idx="5">
                  <c:v>5.6616816999999999</c:v>
                </c:pt>
                <c:pt idx="6">
                  <c:v>3.7650478000000001</c:v>
                </c:pt>
                <c:pt idx="7">
                  <c:v>2.7365303000000001</c:v>
                </c:pt>
                <c:pt idx="8">
                  <c:v>3.812513</c:v>
                </c:pt>
                <c:pt idx="9">
                  <c:v>2.9499420000000001</c:v>
                </c:pt>
                <c:pt idx="10">
                  <c:v>3.4702457999999998</c:v>
                </c:pt>
                <c:pt idx="11">
                  <c:v>8.0985750000000003</c:v>
                </c:pt>
                <c:pt idx="12">
                  <c:v>11.311062</c:v>
                </c:pt>
                <c:pt idx="13">
                  <c:v>13.693845</c:v>
                </c:pt>
                <c:pt idx="14">
                  <c:v>14.904379</c:v>
                </c:pt>
                <c:pt idx="15">
                  <c:v>15.576096</c:v>
                </c:pt>
                <c:pt idx="16">
                  <c:v>14.967746</c:v>
                </c:pt>
                <c:pt idx="17">
                  <c:v>14.864742</c:v>
                </c:pt>
                <c:pt idx="18">
                  <c:v>14.768037</c:v>
                </c:pt>
                <c:pt idx="19">
                  <c:v>18.191642999999999</c:v>
                </c:pt>
                <c:pt idx="20">
                  <c:v>24.776212999999998</c:v>
                </c:pt>
                <c:pt idx="21">
                  <c:v>33.590342999999997</c:v>
                </c:pt>
                <c:pt idx="22">
                  <c:v>44.552765000000001</c:v>
                </c:pt>
                <c:pt idx="23">
                  <c:v>51.947929999999999</c:v>
                </c:pt>
                <c:pt idx="24">
                  <c:v>59.011369999999999</c:v>
                </c:pt>
                <c:pt idx="25">
                  <c:v>68.706950000000006</c:v>
                </c:pt>
                <c:pt idx="26">
                  <c:v>80.868359999999996</c:v>
                </c:pt>
                <c:pt idx="27">
                  <c:v>95.273359999999997</c:v>
                </c:pt>
                <c:pt idx="28">
                  <c:v>109.18118</c:v>
                </c:pt>
                <c:pt idx="29">
                  <c:v>120.483086</c:v>
                </c:pt>
                <c:pt idx="30">
                  <c:v>129.60901999999999</c:v>
                </c:pt>
                <c:pt idx="31">
                  <c:v>138.65968000000001</c:v>
                </c:pt>
                <c:pt idx="32">
                  <c:v>147.0231</c:v>
                </c:pt>
                <c:pt idx="33">
                  <c:v>154.07804999999999</c:v>
                </c:pt>
                <c:pt idx="34">
                  <c:v>161.19789</c:v>
                </c:pt>
                <c:pt idx="35">
                  <c:v>169.91287</c:v>
                </c:pt>
                <c:pt idx="36">
                  <c:v>176.30520000000001</c:v>
                </c:pt>
                <c:pt idx="37">
                  <c:v>187.36014</c:v>
                </c:pt>
                <c:pt idx="38">
                  <c:v>194.1507</c:v>
                </c:pt>
                <c:pt idx="39">
                  <c:v>201.00569999999999</c:v>
                </c:pt>
                <c:pt idx="40">
                  <c:v>209.95511999999999</c:v>
                </c:pt>
                <c:pt idx="41">
                  <c:v>217.88522</c:v>
                </c:pt>
                <c:pt idx="42">
                  <c:v>224.59334000000001</c:v>
                </c:pt>
                <c:pt idx="43">
                  <c:v>230.47037</c:v>
                </c:pt>
                <c:pt idx="44">
                  <c:v>236.45903000000001</c:v>
                </c:pt>
                <c:pt idx="45">
                  <c:v>244.2</c:v>
                </c:pt>
                <c:pt idx="46">
                  <c:v>248.84014999999999</c:v>
                </c:pt>
                <c:pt idx="47">
                  <c:v>252.16829999999999</c:v>
                </c:pt>
                <c:pt idx="48">
                  <c:v>266.18698000000001</c:v>
                </c:pt>
                <c:pt idx="49">
                  <c:v>275.38015999999999</c:v>
                </c:pt>
                <c:pt idx="50">
                  <c:v>283.22829999999999</c:v>
                </c:pt>
                <c:pt idx="51">
                  <c:v>288.42939999999999</c:v>
                </c:pt>
                <c:pt idx="52">
                  <c:v>292.16455000000002</c:v>
                </c:pt>
                <c:pt idx="53">
                  <c:v>295.51263</c:v>
                </c:pt>
                <c:pt idx="54">
                  <c:v>299.23937999999998</c:v>
                </c:pt>
                <c:pt idx="55">
                  <c:v>305.91498000000001</c:v>
                </c:pt>
                <c:pt idx="56">
                  <c:v>309.90890000000002</c:v>
                </c:pt>
                <c:pt idx="57">
                  <c:v>317.28363000000002</c:v>
                </c:pt>
                <c:pt idx="58">
                  <c:v>318.89319999999998</c:v>
                </c:pt>
                <c:pt idx="59">
                  <c:v>317.21825999999999</c:v>
                </c:pt>
                <c:pt idx="60">
                  <c:v>313.70505000000003</c:v>
                </c:pt>
                <c:pt idx="61">
                  <c:v>305.85129999999998</c:v>
                </c:pt>
                <c:pt idx="62">
                  <c:v>294.46197999999998</c:v>
                </c:pt>
                <c:pt idx="63">
                  <c:v>280.29719999999998</c:v>
                </c:pt>
                <c:pt idx="64">
                  <c:v>263.55353000000002</c:v>
                </c:pt>
                <c:pt idx="65">
                  <c:v>239.60186999999999</c:v>
                </c:pt>
                <c:pt idx="66">
                  <c:v>222.06301999999999</c:v>
                </c:pt>
                <c:pt idx="67">
                  <c:v>201.76140000000001</c:v>
                </c:pt>
                <c:pt idx="68">
                  <c:v>197.78683000000001</c:v>
                </c:pt>
                <c:pt idx="69">
                  <c:v>195.09739999999999</c:v>
                </c:pt>
                <c:pt idx="70">
                  <c:v>194.59075999999999</c:v>
                </c:pt>
                <c:pt idx="71">
                  <c:v>200.05273</c:v>
                </c:pt>
                <c:pt idx="72">
                  <c:v>205.79292000000001</c:v>
                </c:pt>
                <c:pt idx="73">
                  <c:v>213.29607999999999</c:v>
                </c:pt>
                <c:pt idx="74">
                  <c:v>223.31593000000001</c:v>
                </c:pt>
                <c:pt idx="75">
                  <c:v>235.87315000000001</c:v>
                </c:pt>
                <c:pt idx="76">
                  <c:v>247.93352999999999</c:v>
                </c:pt>
                <c:pt idx="77">
                  <c:v>259.23743000000002</c:v>
                </c:pt>
                <c:pt idx="78">
                  <c:v>268.00238000000002</c:v>
                </c:pt>
                <c:pt idx="79">
                  <c:v>273.31997999999999</c:v>
                </c:pt>
                <c:pt idx="80">
                  <c:v>277.25362999999999</c:v>
                </c:pt>
                <c:pt idx="81">
                  <c:v>278.05169999999998</c:v>
                </c:pt>
                <c:pt idx="82">
                  <c:v>276.57294000000002</c:v>
                </c:pt>
                <c:pt idx="83">
                  <c:v>273.11774000000003</c:v>
                </c:pt>
                <c:pt idx="84">
                  <c:v>267.49444999999997</c:v>
                </c:pt>
                <c:pt idx="85">
                  <c:v>260.59723000000002</c:v>
                </c:pt>
                <c:pt idx="86">
                  <c:v>250.67155</c:v>
                </c:pt>
                <c:pt idx="87">
                  <c:v>240.60739000000001</c:v>
                </c:pt>
                <c:pt idx="88">
                  <c:v>231.20334</c:v>
                </c:pt>
                <c:pt idx="89">
                  <c:v>222.10362000000001</c:v>
                </c:pt>
                <c:pt idx="90">
                  <c:v>209.91699</c:v>
                </c:pt>
                <c:pt idx="91">
                  <c:v>200.57653999999999</c:v>
                </c:pt>
                <c:pt idx="92">
                  <c:v>189.92177000000001</c:v>
                </c:pt>
                <c:pt idx="93">
                  <c:v>181.75335999999999</c:v>
                </c:pt>
                <c:pt idx="94">
                  <c:v>174.16237000000001</c:v>
                </c:pt>
                <c:pt idx="95">
                  <c:v>166.06949</c:v>
                </c:pt>
                <c:pt idx="96">
                  <c:v>159.33087</c:v>
                </c:pt>
                <c:pt idx="97">
                  <c:v>152.69868</c:v>
                </c:pt>
                <c:pt idx="98">
                  <c:v>140.55240000000001</c:v>
                </c:pt>
                <c:pt idx="99">
                  <c:v>133.23051000000001</c:v>
                </c:pt>
                <c:pt idx="100">
                  <c:v>127.23988</c:v>
                </c:pt>
                <c:pt idx="101">
                  <c:v>120.95317</c:v>
                </c:pt>
                <c:pt idx="102">
                  <c:v>113.79922500000001</c:v>
                </c:pt>
                <c:pt idx="103">
                  <c:v>107.00906999999999</c:v>
                </c:pt>
                <c:pt idx="104">
                  <c:v>100.1103</c:v>
                </c:pt>
                <c:pt idx="105">
                  <c:v>93.288216000000006</c:v>
                </c:pt>
                <c:pt idx="106">
                  <c:v>86.633830000000003</c:v>
                </c:pt>
                <c:pt idx="107">
                  <c:v>80.200469999999996</c:v>
                </c:pt>
                <c:pt idx="108">
                  <c:v>73.173500000000004</c:v>
                </c:pt>
                <c:pt idx="109">
                  <c:v>67.969245999999998</c:v>
                </c:pt>
                <c:pt idx="110">
                  <c:v>61.565703999999997</c:v>
                </c:pt>
                <c:pt idx="111">
                  <c:v>57.523780000000002</c:v>
                </c:pt>
                <c:pt idx="112">
                  <c:v>52.013226000000003</c:v>
                </c:pt>
                <c:pt idx="113">
                  <c:v>48.243782000000003</c:v>
                </c:pt>
                <c:pt idx="114">
                  <c:v>45.167946000000001</c:v>
                </c:pt>
                <c:pt idx="115">
                  <c:v>40.795085999999998</c:v>
                </c:pt>
                <c:pt idx="116">
                  <c:v>39.213619999999999</c:v>
                </c:pt>
                <c:pt idx="117">
                  <c:v>37.874366999999999</c:v>
                </c:pt>
                <c:pt idx="118">
                  <c:v>37.638911999999998</c:v>
                </c:pt>
                <c:pt idx="119">
                  <c:v>29.087679000000001</c:v>
                </c:pt>
                <c:pt idx="120">
                  <c:v>29.464842000000001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57-42DD-8D10-C69FE59C6AF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工作表1!$B$24:$DR$24</c:f>
              <c:numCache>
                <c:formatCode>General</c:formatCode>
                <c:ptCount val="121"/>
                <c:pt idx="0">
                  <c:v>5.644387</c:v>
                </c:pt>
                <c:pt idx="1">
                  <c:v>5.1925793000000002</c:v>
                </c:pt>
                <c:pt idx="2">
                  <c:v>4.8387513000000002</c:v>
                </c:pt>
                <c:pt idx="3">
                  <c:v>4.2864139999999997</c:v>
                </c:pt>
                <c:pt idx="4">
                  <c:v>3.4053268000000001</c:v>
                </c:pt>
                <c:pt idx="5">
                  <c:v>2.2702724999999999</c:v>
                </c:pt>
                <c:pt idx="6">
                  <c:v>1.7530082</c:v>
                </c:pt>
                <c:pt idx="7">
                  <c:v>2.5655188999999998</c:v>
                </c:pt>
                <c:pt idx="8">
                  <c:v>4.7249309999999998</c:v>
                </c:pt>
                <c:pt idx="9">
                  <c:v>6.2274200000000004</c:v>
                </c:pt>
                <c:pt idx="10">
                  <c:v>5.9379195999999999</c:v>
                </c:pt>
                <c:pt idx="11">
                  <c:v>7.1079555000000001</c:v>
                </c:pt>
                <c:pt idx="12">
                  <c:v>7.9972490000000001</c:v>
                </c:pt>
                <c:pt idx="13">
                  <c:v>10.033167000000001</c:v>
                </c:pt>
                <c:pt idx="14">
                  <c:v>11.589734</c:v>
                </c:pt>
                <c:pt idx="15">
                  <c:v>13.419129999999999</c:v>
                </c:pt>
                <c:pt idx="16">
                  <c:v>14.943775</c:v>
                </c:pt>
                <c:pt idx="17">
                  <c:v>17.155401000000001</c:v>
                </c:pt>
                <c:pt idx="18">
                  <c:v>17.717424000000001</c:v>
                </c:pt>
                <c:pt idx="19">
                  <c:v>19.818655</c:v>
                </c:pt>
                <c:pt idx="20">
                  <c:v>25.263735</c:v>
                </c:pt>
                <c:pt idx="21">
                  <c:v>34.264316999999998</c:v>
                </c:pt>
                <c:pt idx="22">
                  <c:v>43.285670000000003</c:v>
                </c:pt>
                <c:pt idx="23">
                  <c:v>49.858803000000002</c:v>
                </c:pt>
                <c:pt idx="24">
                  <c:v>56.960144</c:v>
                </c:pt>
                <c:pt idx="25">
                  <c:v>67.753380000000007</c:v>
                </c:pt>
                <c:pt idx="26">
                  <c:v>80.027199999999993</c:v>
                </c:pt>
                <c:pt idx="27">
                  <c:v>95.802189999999996</c:v>
                </c:pt>
                <c:pt idx="28">
                  <c:v>112.85325</c:v>
                </c:pt>
                <c:pt idx="29">
                  <c:v>126.88885999999999</c:v>
                </c:pt>
                <c:pt idx="30">
                  <c:v>135.2492</c:v>
                </c:pt>
                <c:pt idx="31">
                  <c:v>141.40977000000001</c:v>
                </c:pt>
                <c:pt idx="32">
                  <c:v>148.10315</c:v>
                </c:pt>
                <c:pt idx="33">
                  <c:v>156.80855</c:v>
                </c:pt>
                <c:pt idx="34">
                  <c:v>165.40128999999999</c:v>
                </c:pt>
                <c:pt idx="35">
                  <c:v>172.55643000000001</c:v>
                </c:pt>
                <c:pt idx="36">
                  <c:v>175.74610000000001</c:v>
                </c:pt>
                <c:pt idx="37">
                  <c:v>185.46867</c:v>
                </c:pt>
                <c:pt idx="38">
                  <c:v>190.72664</c:v>
                </c:pt>
                <c:pt idx="39">
                  <c:v>197.16977</c:v>
                </c:pt>
                <c:pt idx="40">
                  <c:v>208.10907</c:v>
                </c:pt>
                <c:pt idx="41">
                  <c:v>218.74803</c:v>
                </c:pt>
                <c:pt idx="42">
                  <c:v>229.05544</c:v>
                </c:pt>
                <c:pt idx="43">
                  <c:v>237.64903000000001</c:v>
                </c:pt>
                <c:pt idx="44">
                  <c:v>246.72093000000001</c:v>
                </c:pt>
                <c:pt idx="45">
                  <c:v>253.45482999999999</c:v>
                </c:pt>
                <c:pt idx="46">
                  <c:v>255.65728999999999</c:v>
                </c:pt>
                <c:pt idx="47">
                  <c:v>255.82223999999999</c:v>
                </c:pt>
                <c:pt idx="48">
                  <c:v>267.05988000000002</c:v>
                </c:pt>
                <c:pt idx="49">
                  <c:v>274.32702999999998</c:v>
                </c:pt>
                <c:pt idx="50">
                  <c:v>282.72924999999998</c:v>
                </c:pt>
                <c:pt idx="51">
                  <c:v>290.51010000000002</c:v>
                </c:pt>
                <c:pt idx="52">
                  <c:v>297.27679999999998</c:v>
                </c:pt>
                <c:pt idx="53">
                  <c:v>302.75452000000001</c:v>
                </c:pt>
                <c:pt idx="54">
                  <c:v>306.97030000000001</c:v>
                </c:pt>
                <c:pt idx="55">
                  <c:v>310.50635</c:v>
                </c:pt>
                <c:pt idx="56">
                  <c:v>313.2081</c:v>
                </c:pt>
                <c:pt idx="57">
                  <c:v>318.76961999999997</c:v>
                </c:pt>
                <c:pt idx="58">
                  <c:v>318.06252999999998</c:v>
                </c:pt>
                <c:pt idx="59">
                  <c:v>315.02105999999998</c:v>
                </c:pt>
                <c:pt idx="60">
                  <c:v>311.02042</c:v>
                </c:pt>
                <c:pt idx="61">
                  <c:v>304.73563000000001</c:v>
                </c:pt>
                <c:pt idx="62">
                  <c:v>293.41824000000003</c:v>
                </c:pt>
                <c:pt idx="63">
                  <c:v>277.89066000000003</c:v>
                </c:pt>
                <c:pt idx="64">
                  <c:v>261.71616</c:v>
                </c:pt>
                <c:pt idx="65">
                  <c:v>239.48589000000001</c:v>
                </c:pt>
                <c:pt idx="66">
                  <c:v>222.49805000000001</c:v>
                </c:pt>
                <c:pt idx="67">
                  <c:v>203.09915000000001</c:v>
                </c:pt>
                <c:pt idx="68">
                  <c:v>196.88002</c:v>
                </c:pt>
                <c:pt idx="69">
                  <c:v>194.03586999999999</c:v>
                </c:pt>
                <c:pt idx="70">
                  <c:v>194.37042</c:v>
                </c:pt>
                <c:pt idx="71">
                  <c:v>201.24193</c:v>
                </c:pt>
                <c:pt idx="72">
                  <c:v>208.04703000000001</c:v>
                </c:pt>
                <c:pt idx="73">
                  <c:v>216.24680000000001</c:v>
                </c:pt>
                <c:pt idx="74">
                  <c:v>226.37934999999999</c:v>
                </c:pt>
                <c:pt idx="75">
                  <c:v>237.01247000000001</c:v>
                </c:pt>
                <c:pt idx="76">
                  <c:v>248.28906000000001</c:v>
                </c:pt>
                <c:pt idx="77">
                  <c:v>259.12015000000002</c:v>
                </c:pt>
                <c:pt idx="78">
                  <c:v>267.78674000000001</c:v>
                </c:pt>
                <c:pt idx="79">
                  <c:v>272.79016000000001</c:v>
                </c:pt>
                <c:pt idx="80">
                  <c:v>276.33929999999998</c:v>
                </c:pt>
                <c:pt idx="81">
                  <c:v>276.41494999999998</c:v>
                </c:pt>
                <c:pt idx="82">
                  <c:v>273.74556999999999</c:v>
                </c:pt>
                <c:pt idx="83">
                  <c:v>269.05502000000001</c:v>
                </c:pt>
                <c:pt idx="84">
                  <c:v>262.35162000000003</c:v>
                </c:pt>
                <c:pt idx="85">
                  <c:v>254.55869000000001</c:v>
                </c:pt>
                <c:pt idx="86">
                  <c:v>244.49327</c:v>
                </c:pt>
                <c:pt idx="87">
                  <c:v>234.47391999999999</c:v>
                </c:pt>
                <c:pt idx="88">
                  <c:v>225.13946999999999</c:v>
                </c:pt>
                <c:pt idx="89">
                  <c:v>216.40156999999999</c:v>
                </c:pt>
                <c:pt idx="90">
                  <c:v>204.80373</c:v>
                </c:pt>
                <c:pt idx="91">
                  <c:v>196.54274000000001</c:v>
                </c:pt>
                <c:pt idx="92">
                  <c:v>187.11797999999999</c:v>
                </c:pt>
                <c:pt idx="93">
                  <c:v>180.23427000000001</c:v>
                </c:pt>
                <c:pt idx="94">
                  <c:v>173.98235</c:v>
                </c:pt>
                <c:pt idx="95">
                  <c:v>166.95677000000001</c:v>
                </c:pt>
                <c:pt idx="96">
                  <c:v>161.40913</c:v>
                </c:pt>
                <c:pt idx="97">
                  <c:v>155.78391999999999</c:v>
                </c:pt>
                <c:pt idx="98">
                  <c:v>145.73072999999999</c:v>
                </c:pt>
                <c:pt idx="99">
                  <c:v>138.95193</c:v>
                </c:pt>
                <c:pt idx="100">
                  <c:v>132.79279</c:v>
                </c:pt>
                <c:pt idx="101">
                  <c:v>126.13006</c:v>
                </c:pt>
                <c:pt idx="102">
                  <c:v>118.30063</c:v>
                </c:pt>
                <c:pt idx="103">
                  <c:v>110.81374</c:v>
                </c:pt>
                <c:pt idx="104">
                  <c:v>102.9573</c:v>
                </c:pt>
                <c:pt idx="105">
                  <c:v>95.121279999999999</c:v>
                </c:pt>
                <c:pt idx="106">
                  <c:v>87.529070000000004</c:v>
                </c:pt>
                <c:pt idx="107">
                  <c:v>80.268814000000006</c:v>
                </c:pt>
                <c:pt idx="108">
                  <c:v>72.415930000000003</c:v>
                </c:pt>
                <c:pt idx="109">
                  <c:v>67.02646</c:v>
                </c:pt>
                <c:pt idx="110">
                  <c:v>60.445059999999998</c:v>
                </c:pt>
                <c:pt idx="111">
                  <c:v>56.089516000000003</c:v>
                </c:pt>
                <c:pt idx="112">
                  <c:v>50.319389999999999</c:v>
                </c:pt>
                <c:pt idx="113">
                  <c:v>46.927073999999998</c:v>
                </c:pt>
                <c:pt idx="114">
                  <c:v>43.733784</c:v>
                </c:pt>
                <c:pt idx="115">
                  <c:v>38.396929999999998</c:v>
                </c:pt>
                <c:pt idx="116">
                  <c:v>37.295493999999998</c:v>
                </c:pt>
                <c:pt idx="117">
                  <c:v>36.228929999999998</c:v>
                </c:pt>
                <c:pt idx="118">
                  <c:v>37.812064999999997</c:v>
                </c:pt>
                <c:pt idx="119">
                  <c:v>30.686045</c:v>
                </c:pt>
                <c:pt idx="120">
                  <c:v>29.763165000000001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57-42DD-8D10-C69FE59C6AF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工作表1!$B$25:$DR$25</c:f>
              <c:numCache>
                <c:formatCode>General</c:formatCode>
                <c:ptCount val="121"/>
                <c:pt idx="0">
                  <c:v>7.0636320000000001</c:v>
                </c:pt>
                <c:pt idx="1">
                  <c:v>9.1396169999999994</c:v>
                </c:pt>
                <c:pt idx="2">
                  <c:v>10.226938000000001</c:v>
                </c:pt>
                <c:pt idx="3">
                  <c:v>10.378918000000001</c:v>
                </c:pt>
                <c:pt idx="4">
                  <c:v>8.6591529999999999</c:v>
                </c:pt>
                <c:pt idx="5">
                  <c:v>6.394768</c:v>
                </c:pt>
                <c:pt idx="6">
                  <c:v>4.2838070000000004</c:v>
                </c:pt>
                <c:pt idx="7">
                  <c:v>3.6493120000000001</c:v>
                </c:pt>
                <c:pt idx="8">
                  <c:v>4.0428509999999998</c:v>
                </c:pt>
                <c:pt idx="9">
                  <c:v>4.4932302999999996</c:v>
                </c:pt>
                <c:pt idx="10">
                  <c:v>5.4736640000000003</c:v>
                </c:pt>
                <c:pt idx="11">
                  <c:v>9.3242829999999994</c:v>
                </c:pt>
                <c:pt idx="12">
                  <c:v>11.399438999999999</c:v>
                </c:pt>
                <c:pt idx="13">
                  <c:v>13.291821000000001</c:v>
                </c:pt>
                <c:pt idx="14">
                  <c:v>15.020771</c:v>
                </c:pt>
                <c:pt idx="15">
                  <c:v>16.516445000000001</c:v>
                </c:pt>
                <c:pt idx="16">
                  <c:v>16.367739</c:v>
                </c:pt>
                <c:pt idx="17">
                  <c:v>16.506005999999999</c:v>
                </c:pt>
                <c:pt idx="18">
                  <c:v>16.876396</c:v>
                </c:pt>
                <c:pt idx="19">
                  <c:v>20.485935000000001</c:v>
                </c:pt>
                <c:pt idx="20">
                  <c:v>26.865394999999999</c:v>
                </c:pt>
                <c:pt idx="21">
                  <c:v>35.561337000000002</c:v>
                </c:pt>
                <c:pt idx="22">
                  <c:v>46.024707999999997</c:v>
                </c:pt>
                <c:pt idx="23">
                  <c:v>52.703229999999998</c:v>
                </c:pt>
                <c:pt idx="24">
                  <c:v>59.912407000000002</c:v>
                </c:pt>
                <c:pt idx="25">
                  <c:v>70.12782</c:v>
                </c:pt>
                <c:pt idx="26">
                  <c:v>82.782399999999996</c:v>
                </c:pt>
                <c:pt idx="27">
                  <c:v>96.766623999999993</c:v>
                </c:pt>
                <c:pt idx="28">
                  <c:v>110.59397</c:v>
                </c:pt>
                <c:pt idx="29">
                  <c:v>121.724785</c:v>
                </c:pt>
                <c:pt idx="30">
                  <c:v>130.42786000000001</c:v>
                </c:pt>
                <c:pt idx="31">
                  <c:v>139.02885000000001</c:v>
                </c:pt>
                <c:pt idx="32">
                  <c:v>147.22443000000001</c:v>
                </c:pt>
                <c:pt idx="33">
                  <c:v>155.90897000000001</c:v>
                </c:pt>
                <c:pt idx="34">
                  <c:v>164.88269</c:v>
                </c:pt>
                <c:pt idx="35">
                  <c:v>173.02379999999999</c:v>
                </c:pt>
                <c:pt idx="36">
                  <c:v>178.30395999999999</c:v>
                </c:pt>
                <c:pt idx="37">
                  <c:v>190.46777</c:v>
                </c:pt>
                <c:pt idx="38">
                  <c:v>196.06757999999999</c:v>
                </c:pt>
                <c:pt idx="39">
                  <c:v>201.80861999999999</c:v>
                </c:pt>
                <c:pt idx="40">
                  <c:v>211.0326</c:v>
                </c:pt>
                <c:pt idx="41">
                  <c:v>220.64832999999999</c:v>
                </c:pt>
                <c:pt idx="42">
                  <c:v>230.17175</c:v>
                </c:pt>
                <c:pt idx="43">
                  <c:v>237.68233000000001</c:v>
                </c:pt>
                <c:pt idx="44">
                  <c:v>244.66109</c:v>
                </c:pt>
                <c:pt idx="45">
                  <c:v>251.07024999999999</c:v>
                </c:pt>
                <c:pt idx="46">
                  <c:v>254.13312999999999</c:v>
                </c:pt>
                <c:pt idx="47">
                  <c:v>256.75040000000001</c:v>
                </c:pt>
                <c:pt idx="48">
                  <c:v>266.90859999999998</c:v>
                </c:pt>
                <c:pt idx="49">
                  <c:v>275.75916000000001</c:v>
                </c:pt>
                <c:pt idx="50">
                  <c:v>284.10610000000003</c:v>
                </c:pt>
                <c:pt idx="51">
                  <c:v>289.66052000000002</c:v>
                </c:pt>
                <c:pt idx="52">
                  <c:v>295.09177</c:v>
                </c:pt>
                <c:pt idx="53">
                  <c:v>301.14922999999999</c:v>
                </c:pt>
                <c:pt idx="54">
                  <c:v>307.60867000000002</c:v>
                </c:pt>
                <c:pt idx="55">
                  <c:v>313.95328000000001</c:v>
                </c:pt>
                <c:pt idx="56">
                  <c:v>316.51711999999998</c:v>
                </c:pt>
                <c:pt idx="57">
                  <c:v>322.15987999999999</c:v>
                </c:pt>
                <c:pt idx="58">
                  <c:v>322.04507000000001</c:v>
                </c:pt>
                <c:pt idx="59">
                  <c:v>319.25650000000002</c:v>
                </c:pt>
                <c:pt idx="60">
                  <c:v>315.32217000000003</c:v>
                </c:pt>
                <c:pt idx="61">
                  <c:v>308.10534999999999</c:v>
                </c:pt>
                <c:pt idx="62">
                  <c:v>295.74651999999998</c:v>
                </c:pt>
                <c:pt idx="63">
                  <c:v>279.70943999999997</c:v>
                </c:pt>
                <c:pt idx="64">
                  <c:v>262.77539999999999</c:v>
                </c:pt>
                <c:pt idx="65">
                  <c:v>239.3486</c:v>
                </c:pt>
                <c:pt idx="66">
                  <c:v>221.42587</c:v>
                </c:pt>
                <c:pt idx="67">
                  <c:v>201.46141</c:v>
                </c:pt>
                <c:pt idx="68">
                  <c:v>195.476</c:v>
                </c:pt>
                <c:pt idx="69">
                  <c:v>192.1575</c:v>
                </c:pt>
                <c:pt idx="70">
                  <c:v>194.06586999999999</c:v>
                </c:pt>
                <c:pt idx="71">
                  <c:v>202.05042</c:v>
                </c:pt>
                <c:pt idx="72">
                  <c:v>209.4051</c:v>
                </c:pt>
                <c:pt idx="73">
                  <c:v>217.74467000000001</c:v>
                </c:pt>
                <c:pt idx="74">
                  <c:v>227.81317000000001</c:v>
                </c:pt>
                <c:pt idx="75">
                  <c:v>240.32740999999999</c:v>
                </c:pt>
                <c:pt idx="76">
                  <c:v>252.01830000000001</c:v>
                </c:pt>
                <c:pt idx="77">
                  <c:v>263.07960000000003</c:v>
                </c:pt>
                <c:pt idx="78">
                  <c:v>271.98138</c:v>
                </c:pt>
                <c:pt idx="79">
                  <c:v>277.57549999999998</c:v>
                </c:pt>
                <c:pt idx="80">
                  <c:v>281.81732</c:v>
                </c:pt>
                <c:pt idx="81">
                  <c:v>282.71194000000003</c:v>
                </c:pt>
                <c:pt idx="82">
                  <c:v>281.14846999999997</c:v>
                </c:pt>
                <c:pt idx="83">
                  <c:v>277.46159999999998</c:v>
                </c:pt>
                <c:pt idx="84">
                  <c:v>271.51150000000001</c:v>
                </c:pt>
                <c:pt idx="85">
                  <c:v>264.34845000000001</c:v>
                </c:pt>
                <c:pt idx="86">
                  <c:v>254.22385</c:v>
                </c:pt>
                <c:pt idx="87">
                  <c:v>243.97290000000001</c:v>
                </c:pt>
                <c:pt idx="88">
                  <c:v>234.24374</c:v>
                </c:pt>
                <c:pt idx="89">
                  <c:v>224.6695</c:v>
                </c:pt>
                <c:pt idx="90">
                  <c:v>211.68926999999999</c:v>
                </c:pt>
                <c:pt idx="91">
                  <c:v>201.94244</c:v>
                </c:pt>
                <c:pt idx="92">
                  <c:v>190.85817</c:v>
                </c:pt>
                <c:pt idx="93">
                  <c:v>182.35002</c:v>
                </c:pt>
                <c:pt idx="94">
                  <c:v>174.51839000000001</c:v>
                </c:pt>
                <c:pt idx="95">
                  <c:v>166.02457000000001</c:v>
                </c:pt>
                <c:pt idx="96">
                  <c:v>159.15555000000001</c:v>
                </c:pt>
                <c:pt idx="97">
                  <c:v>152.43629999999999</c:v>
                </c:pt>
                <c:pt idx="98">
                  <c:v>139.60939999999999</c:v>
                </c:pt>
                <c:pt idx="99">
                  <c:v>132.11959999999999</c:v>
                </c:pt>
                <c:pt idx="100">
                  <c:v>126.09062</c:v>
                </c:pt>
                <c:pt idx="101">
                  <c:v>119.79523500000001</c:v>
                </c:pt>
                <c:pt idx="102">
                  <c:v>112.48356</c:v>
                </c:pt>
                <c:pt idx="103">
                  <c:v>105.61978999999999</c:v>
                </c:pt>
                <c:pt idx="104">
                  <c:v>98.547905</c:v>
                </c:pt>
                <c:pt idx="105">
                  <c:v>91.524289999999993</c:v>
                </c:pt>
                <c:pt idx="106">
                  <c:v>84.68629</c:v>
                </c:pt>
                <c:pt idx="107">
                  <c:v>78.082390000000004</c:v>
                </c:pt>
                <c:pt idx="108">
                  <c:v>70.483930000000001</c:v>
                </c:pt>
                <c:pt idx="109">
                  <c:v>65.784809999999993</c:v>
                </c:pt>
                <c:pt idx="110">
                  <c:v>59.491104</c:v>
                </c:pt>
                <c:pt idx="111">
                  <c:v>55.473129999999998</c:v>
                </c:pt>
                <c:pt idx="112">
                  <c:v>50.064101999999998</c:v>
                </c:pt>
                <c:pt idx="113">
                  <c:v>46.524079999999998</c:v>
                </c:pt>
                <c:pt idx="114">
                  <c:v>43.500515</c:v>
                </c:pt>
                <c:pt idx="115">
                  <c:v>39.216904</c:v>
                </c:pt>
                <c:pt idx="116">
                  <c:v>37.943424</c:v>
                </c:pt>
                <c:pt idx="117">
                  <c:v>36.922896999999999</c:v>
                </c:pt>
                <c:pt idx="118">
                  <c:v>37.348930000000003</c:v>
                </c:pt>
                <c:pt idx="119">
                  <c:v>29.368008</c:v>
                </c:pt>
                <c:pt idx="120">
                  <c:v>29.708003999999999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57-42DD-8D10-C69FE59C6AF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工作表1!$B$26:$DR$26</c:f>
              <c:numCache>
                <c:formatCode>General</c:formatCode>
                <c:ptCount val="121"/>
                <c:pt idx="0">
                  <c:v>7.5238370000000003</c:v>
                </c:pt>
                <c:pt idx="1">
                  <c:v>5.9381630000000003</c:v>
                </c:pt>
                <c:pt idx="2">
                  <c:v>4.4446992999999999</c:v>
                </c:pt>
                <c:pt idx="3">
                  <c:v>3.0786628999999999</c:v>
                </c:pt>
                <c:pt idx="4">
                  <c:v>1.6399518</c:v>
                </c:pt>
                <c:pt idx="5">
                  <c:v>0.22131846999999999</c:v>
                </c:pt>
                <c:pt idx="6">
                  <c:v>0</c:v>
                </c:pt>
                <c:pt idx="7">
                  <c:v>0</c:v>
                </c:pt>
                <c:pt idx="8">
                  <c:v>0.91731609999999997</c:v>
                </c:pt>
                <c:pt idx="9">
                  <c:v>2.2988126000000002</c:v>
                </c:pt>
                <c:pt idx="10">
                  <c:v>5.2049893999999997</c:v>
                </c:pt>
                <c:pt idx="11">
                  <c:v>11.323506999999999</c:v>
                </c:pt>
                <c:pt idx="12">
                  <c:v>15.212559000000001</c:v>
                </c:pt>
                <c:pt idx="13">
                  <c:v>16.92521</c:v>
                </c:pt>
                <c:pt idx="14">
                  <c:v>16.372191999999998</c:v>
                </c:pt>
                <c:pt idx="15">
                  <c:v>15.372581</c:v>
                </c:pt>
                <c:pt idx="16">
                  <c:v>14.767851</c:v>
                </c:pt>
                <c:pt idx="17">
                  <c:v>15.382978</c:v>
                </c:pt>
                <c:pt idx="18">
                  <c:v>16.317032000000001</c:v>
                </c:pt>
                <c:pt idx="19">
                  <c:v>19.976683000000001</c:v>
                </c:pt>
                <c:pt idx="20">
                  <c:v>25.873176999999998</c:v>
                </c:pt>
                <c:pt idx="21">
                  <c:v>33.666255999999997</c:v>
                </c:pt>
                <c:pt idx="22">
                  <c:v>41.537716000000003</c:v>
                </c:pt>
                <c:pt idx="23">
                  <c:v>46.21604</c:v>
                </c:pt>
                <c:pt idx="24">
                  <c:v>51.330956</c:v>
                </c:pt>
                <c:pt idx="25">
                  <c:v>60.179912999999999</c:v>
                </c:pt>
                <c:pt idx="26">
                  <c:v>71.268690000000007</c:v>
                </c:pt>
                <c:pt idx="27">
                  <c:v>85.120649999999998</c:v>
                </c:pt>
                <c:pt idx="28">
                  <c:v>100.20662</c:v>
                </c:pt>
                <c:pt idx="29">
                  <c:v>112.591385</c:v>
                </c:pt>
                <c:pt idx="30">
                  <c:v>122.33247</c:v>
                </c:pt>
                <c:pt idx="31">
                  <c:v>131.52911</c:v>
                </c:pt>
                <c:pt idx="32">
                  <c:v>140.00235000000001</c:v>
                </c:pt>
                <c:pt idx="33">
                  <c:v>147.91470000000001</c:v>
                </c:pt>
                <c:pt idx="34">
                  <c:v>155.47672</c:v>
                </c:pt>
                <c:pt idx="35">
                  <c:v>162.89478</c:v>
                </c:pt>
                <c:pt idx="36">
                  <c:v>167.73419999999999</c:v>
                </c:pt>
                <c:pt idx="37">
                  <c:v>179.03220999999999</c:v>
                </c:pt>
                <c:pt idx="38">
                  <c:v>185.02646999999999</c:v>
                </c:pt>
                <c:pt idx="39">
                  <c:v>191.94712999999999</c:v>
                </c:pt>
                <c:pt idx="40">
                  <c:v>203.33760000000001</c:v>
                </c:pt>
                <c:pt idx="41">
                  <c:v>213.71289999999999</c:v>
                </c:pt>
                <c:pt idx="42">
                  <c:v>222.85959</c:v>
                </c:pt>
                <c:pt idx="43">
                  <c:v>230.45428000000001</c:v>
                </c:pt>
                <c:pt idx="44">
                  <c:v>237.83405999999999</c:v>
                </c:pt>
                <c:pt idx="45">
                  <c:v>245.33553000000001</c:v>
                </c:pt>
                <c:pt idx="46">
                  <c:v>250.09625</c:v>
                </c:pt>
                <c:pt idx="47">
                  <c:v>254.59207000000001</c:v>
                </c:pt>
                <c:pt idx="48">
                  <c:v>268.68734999999998</c:v>
                </c:pt>
                <c:pt idx="49">
                  <c:v>278.70679999999999</c:v>
                </c:pt>
                <c:pt idx="50">
                  <c:v>287.64452999999997</c:v>
                </c:pt>
                <c:pt idx="51">
                  <c:v>294.61630000000002</c:v>
                </c:pt>
                <c:pt idx="52">
                  <c:v>301.22223000000002</c:v>
                </c:pt>
                <c:pt idx="53">
                  <c:v>307.77605999999997</c:v>
                </c:pt>
                <c:pt idx="54">
                  <c:v>314.22399999999999</c:v>
                </c:pt>
                <c:pt idx="55">
                  <c:v>322.0992</c:v>
                </c:pt>
                <c:pt idx="56">
                  <c:v>326.97476</c:v>
                </c:pt>
                <c:pt idx="57">
                  <c:v>334.25569999999999</c:v>
                </c:pt>
                <c:pt idx="58">
                  <c:v>334.85525999999999</c:v>
                </c:pt>
                <c:pt idx="59">
                  <c:v>331.36588</c:v>
                </c:pt>
                <c:pt idx="60">
                  <c:v>325.26436999999999</c:v>
                </c:pt>
                <c:pt idx="61">
                  <c:v>314.42885999999999</c:v>
                </c:pt>
                <c:pt idx="62">
                  <c:v>299.25069999999999</c:v>
                </c:pt>
                <c:pt idx="63">
                  <c:v>280.178</c:v>
                </c:pt>
                <c:pt idx="64">
                  <c:v>260.49813999999998</c:v>
                </c:pt>
                <c:pt idx="65">
                  <c:v>235.01337000000001</c:v>
                </c:pt>
                <c:pt idx="66">
                  <c:v>218.14435</c:v>
                </c:pt>
                <c:pt idx="67">
                  <c:v>199.83082999999999</c:v>
                </c:pt>
                <c:pt idx="68">
                  <c:v>197.77987999999999</c:v>
                </c:pt>
                <c:pt idx="69">
                  <c:v>198.47089</c:v>
                </c:pt>
                <c:pt idx="70">
                  <c:v>200.98320000000001</c:v>
                </c:pt>
                <c:pt idx="71">
                  <c:v>209.07574</c:v>
                </c:pt>
                <c:pt idx="72">
                  <c:v>217.37393</c:v>
                </c:pt>
                <c:pt idx="73">
                  <c:v>226.53943000000001</c:v>
                </c:pt>
                <c:pt idx="74">
                  <c:v>237.48505</c:v>
                </c:pt>
                <c:pt idx="75">
                  <c:v>249.39924999999999</c:v>
                </c:pt>
                <c:pt idx="76">
                  <c:v>260.98047000000003</c:v>
                </c:pt>
                <c:pt idx="77">
                  <c:v>271.98070000000001</c:v>
                </c:pt>
                <c:pt idx="78">
                  <c:v>280.85906999999997</c:v>
                </c:pt>
                <c:pt idx="79">
                  <c:v>286.37509999999997</c:v>
                </c:pt>
                <c:pt idx="80">
                  <c:v>290.33197000000001</c:v>
                </c:pt>
                <c:pt idx="81">
                  <c:v>290.66287</c:v>
                </c:pt>
                <c:pt idx="82">
                  <c:v>288.01677999999998</c:v>
                </c:pt>
                <c:pt idx="83">
                  <c:v>283.07758000000001</c:v>
                </c:pt>
                <c:pt idx="84">
                  <c:v>276.12830000000002</c:v>
                </c:pt>
                <c:pt idx="85">
                  <c:v>268.11612000000002</c:v>
                </c:pt>
                <c:pt idx="86">
                  <c:v>257.53017999999997</c:v>
                </c:pt>
                <c:pt idx="87">
                  <c:v>247.31763000000001</c:v>
                </c:pt>
                <c:pt idx="88">
                  <c:v>238.00909999999999</c:v>
                </c:pt>
                <c:pt idx="89">
                  <c:v>229.40291999999999</c:v>
                </c:pt>
                <c:pt idx="90">
                  <c:v>217.95403999999999</c:v>
                </c:pt>
                <c:pt idx="91">
                  <c:v>209.82855000000001</c:v>
                </c:pt>
                <c:pt idx="92">
                  <c:v>199.86938000000001</c:v>
                </c:pt>
                <c:pt idx="93">
                  <c:v>192.67151999999999</c:v>
                </c:pt>
                <c:pt idx="94">
                  <c:v>186.03255999999999</c:v>
                </c:pt>
                <c:pt idx="95">
                  <c:v>178.64887999999999</c:v>
                </c:pt>
                <c:pt idx="96">
                  <c:v>172.36913000000001</c:v>
                </c:pt>
                <c:pt idx="97">
                  <c:v>165.94417000000001</c:v>
                </c:pt>
                <c:pt idx="98">
                  <c:v>154.01128</c:v>
                </c:pt>
                <c:pt idx="99">
                  <c:v>147.18226999999999</c:v>
                </c:pt>
                <c:pt idx="100">
                  <c:v>140.34021000000001</c:v>
                </c:pt>
                <c:pt idx="101">
                  <c:v>132.88638</c:v>
                </c:pt>
                <c:pt idx="102">
                  <c:v>124.45552000000001</c:v>
                </c:pt>
                <c:pt idx="103">
                  <c:v>116.178535</c:v>
                </c:pt>
                <c:pt idx="104">
                  <c:v>107.61360000000001</c:v>
                </c:pt>
                <c:pt idx="105">
                  <c:v>99.1113</c:v>
                </c:pt>
                <c:pt idx="106">
                  <c:v>90.919979999999995</c:v>
                </c:pt>
                <c:pt idx="107">
                  <c:v>83.118545999999995</c:v>
                </c:pt>
                <c:pt idx="108">
                  <c:v>73.850129999999993</c:v>
                </c:pt>
                <c:pt idx="109">
                  <c:v>69.206924000000001</c:v>
                </c:pt>
                <c:pt idx="110">
                  <c:v>62.016689999999997</c:v>
                </c:pt>
                <c:pt idx="111">
                  <c:v>57.601529999999997</c:v>
                </c:pt>
                <c:pt idx="112">
                  <c:v>52.354095000000001</c:v>
                </c:pt>
                <c:pt idx="113">
                  <c:v>48.901479999999999</c:v>
                </c:pt>
                <c:pt idx="114">
                  <c:v>46.240119999999997</c:v>
                </c:pt>
                <c:pt idx="115">
                  <c:v>42.241092999999999</c:v>
                </c:pt>
                <c:pt idx="116">
                  <c:v>41.594360000000002</c:v>
                </c:pt>
                <c:pt idx="117">
                  <c:v>41.3322</c:v>
                </c:pt>
                <c:pt idx="118">
                  <c:v>41.424374</c:v>
                </c:pt>
                <c:pt idx="119">
                  <c:v>33.913643</c:v>
                </c:pt>
                <c:pt idx="120">
                  <c:v>36.081490000000002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57-42DD-8D10-C69FE59C6AF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工作表1!$B$27:$DR$27</c:f>
              <c:numCache>
                <c:formatCode>General</c:formatCode>
                <c:ptCount val="121"/>
                <c:pt idx="0">
                  <c:v>8.9979820000000004</c:v>
                </c:pt>
                <c:pt idx="1">
                  <c:v>9.7523890000000009</c:v>
                </c:pt>
                <c:pt idx="2">
                  <c:v>9.3145229999999994</c:v>
                </c:pt>
                <c:pt idx="3">
                  <c:v>7.6791080000000003</c:v>
                </c:pt>
                <c:pt idx="4">
                  <c:v>4.8471665000000002</c:v>
                </c:pt>
                <c:pt idx="5">
                  <c:v>2.2223625</c:v>
                </c:pt>
                <c:pt idx="6">
                  <c:v>0.28287830000000003</c:v>
                </c:pt>
                <c:pt idx="7">
                  <c:v>0.1158709</c:v>
                </c:pt>
                <c:pt idx="8">
                  <c:v>1.1102401</c:v>
                </c:pt>
                <c:pt idx="9">
                  <c:v>2.9123204</c:v>
                </c:pt>
                <c:pt idx="10">
                  <c:v>3.7510157</c:v>
                </c:pt>
                <c:pt idx="11">
                  <c:v>7.1163553999999998</c:v>
                </c:pt>
                <c:pt idx="12">
                  <c:v>9.0508260000000007</c:v>
                </c:pt>
                <c:pt idx="13">
                  <c:v>11.961899000000001</c:v>
                </c:pt>
                <c:pt idx="14">
                  <c:v>14.587516000000001</c:v>
                </c:pt>
                <c:pt idx="15">
                  <c:v>16.402742</c:v>
                </c:pt>
                <c:pt idx="16">
                  <c:v>17.147316</c:v>
                </c:pt>
                <c:pt idx="17">
                  <c:v>17.619581</c:v>
                </c:pt>
                <c:pt idx="18">
                  <c:v>17.162078999999999</c:v>
                </c:pt>
                <c:pt idx="19">
                  <c:v>18.730267999999999</c:v>
                </c:pt>
                <c:pt idx="20">
                  <c:v>23.245415000000001</c:v>
                </c:pt>
                <c:pt idx="21">
                  <c:v>31.742891</c:v>
                </c:pt>
                <c:pt idx="22">
                  <c:v>43.090255999999997</c:v>
                </c:pt>
                <c:pt idx="23">
                  <c:v>50.999287000000002</c:v>
                </c:pt>
                <c:pt idx="24">
                  <c:v>56.256985</c:v>
                </c:pt>
                <c:pt idx="25">
                  <c:v>64.144324999999995</c:v>
                </c:pt>
                <c:pt idx="26">
                  <c:v>73.693749999999994</c:v>
                </c:pt>
                <c:pt idx="27">
                  <c:v>85.058599999999998</c:v>
                </c:pt>
                <c:pt idx="28">
                  <c:v>98.206100000000006</c:v>
                </c:pt>
                <c:pt idx="29">
                  <c:v>110.73041000000001</c:v>
                </c:pt>
                <c:pt idx="30">
                  <c:v>121.51405</c:v>
                </c:pt>
                <c:pt idx="31">
                  <c:v>131.43964</c:v>
                </c:pt>
                <c:pt idx="32">
                  <c:v>140.35324</c:v>
                </c:pt>
                <c:pt idx="33">
                  <c:v>149.43304000000001</c:v>
                </c:pt>
                <c:pt idx="34">
                  <c:v>159.44005000000001</c:v>
                </c:pt>
                <c:pt idx="35">
                  <c:v>168.07650000000001</c:v>
                </c:pt>
                <c:pt idx="36">
                  <c:v>173.83122</c:v>
                </c:pt>
                <c:pt idx="37">
                  <c:v>186.33985999999999</c:v>
                </c:pt>
                <c:pt idx="38">
                  <c:v>191.52997999999999</c:v>
                </c:pt>
                <c:pt idx="39">
                  <c:v>196.05897999999999</c:v>
                </c:pt>
                <c:pt idx="40">
                  <c:v>204.29747</c:v>
                </c:pt>
                <c:pt idx="41">
                  <c:v>213.45401000000001</c:v>
                </c:pt>
                <c:pt idx="42">
                  <c:v>223.18924999999999</c:v>
                </c:pt>
                <c:pt idx="43">
                  <c:v>232.22278</c:v>
                </c:pt>
                <c:pt idx="44">
                  <c:v>239.535</c:v>
                </c:pt>
                <c:pt idx="45">
                  <c:v>246.18953999999999</c:v>
                </c:pt>
                <c:pt idx="46">
                  <c:v>250.15546000000001</c:v>
                </c:pt>
                <c:pt idx="47">
                  <c:v>254.58282</c:v>
                </c:pt>
                <c:pt idx="48">
                  <c:v>268.57580000000002</c:v>
                </c:pt>
                <c:pt idx="49">
                  <c:v>277.65935999999999</c:v>
                </c:pt>
                <c:pt idx="50">
                  <c:v>286.35266000000001</c:v>
                </c:pt>
                <c:pt idx="51">
                  <c:v>292.97903000000002</c:v>
                </c:pt>
                <c:pt idx="52">
                  <c:v>298.78345000000002</c:v>
                </c:pt>
                <c:pt idx="53">
                  <c:v>303.78050000000002</c:v>
                </c:pt>
                <c:pt idx="54">
                  <c:v>308.50896999999998</c:v>
                </c:pt>
                <c:pt idx="55">
                  <c:v>314.34976</c:v>
                </c:pt>
                <c:pt idx="56">
                  <c:v>318.90787</c:v>
                </c:pt>
                <c:pt idx="57">
                  <c:v>327.60937999999999</c:v>
                </c:pt>
                <c:pt idx="58">
                  <c:v>330.19420000000002</c:v>
                </c:pt>
                <c:pt idx="59">
                  <c:v>327.7817</c:v>
                </c:pt>
                <c:pt idx="60">
                  <c:v>321.97473000000002</c:v>
                </c:pt>
                <c:pt idx="61">
                  <c:v>310.46753000000001</c:v>
                </c:pt>
                <c:pt idx="62">
                  <c:v>295.25583</c:v>
                </c:pt>
                <c:pt idx="63">
                  <c:v>278.50912</c:v>
                </c:pt>
                <c:pt idx="64">
                  <c:v>259.03325999999998</c:v>
                </c:pt>
                <c:pt idx="65">
                  <c:v>232.18893</c:v>
                </c:pt>
                <c:pt idx="66">
                  <c:v>213.38596000000001</c:v>
                </c:pt>
                <c:pt idx="67">
                  <c:v>195.37530000000001</c:v>
                </c:pt>
                <c:pt idx="68">
                  <c:v>195.31763000000001</c:v>
                </c:pt>
                <c:pt idx="69">
                  <c:v>199.63151999999999</c:v>
                </c:pt>
                <c:pt idx="70">
                  <c:v>203.96090000000001</c:v>
                </c:pt>
                <c:pt idx="71">
                  <c:v>212.11722</c:v>
                </c:pt>
                <c:pt idx="72">
                  <c:v>219.40407999999999</c:v>
                </c:pt>
                <c:pt idx="73">
                  <c:v>227.45337000000001</c:v>
                </c:pt>
                <c:pt idx="74">
                  <c:v>237.36229</c:v>
                </c:pt>
                <c:pt idx="75">
                  <c:v>249.76751999999999</c:v>
                </c:pt>
                <c:pt idx="76">
                  <c:v>261.16525000000001</c:v>
                </c:pt>
                <c:pt idx="77">
                  <c:v>271.51218</c:v>
                </c:pt>
                <c:pt idx="78">
                  <c:v>279.34888000000001</c:v>
                </c:pt>
                <c:pt idx="79">
                  <c:v>283.99072000000001</c:v>
                </c:pt>
                <c:pt idx="80">
                  <c:v>287.10872999999998</c:v>
                </c:pt>
                <c:pt idx="81">
                  <c:v>286.83145000000002</c:v>
                </c:pt>
                <c:pt idx="82">
                  <c:v>284.23820000000001</c:v>
                </c:pt>
                <c:pt idx="83">
                  <c:v>279.66895</c:v>
                </c:pt>
                <c:pt idx="84">
                  <c:v>273.04714999999999</c:v>
                </c:pt>
                <c:pt idx="85">
                  <c:v>265.29622999999998</c:v>
                </c:pt>
                <c:pt idx="86">
                  <c:v>254.97257999999999</c:v>
                </c:pt>
                <c:pt idx="87">
                  <c:v>244.86224000000001</c:v>
                </c:pt>
                <c:pt idx="88">
                  <c:v>235.39887999999999</c:v>
                </c:pt>
                <c:pt idx="89">
                  <c:v>226.71567999999999</c:v>
                </c:pt>
                <c:pt idx="90">
                  <c:v>215.08143999999999</c:v>
                </c:pt>
                <c:pt idx="91">
                  <c:v>206.97812999999999</c:v>
                </c:pt>
                <c:pt idx="92">
                  <c:v>197.67230000000001</c:v>
                </c:pt>
                <c:pt idx="93">
                  <c:v>190.93128999999999</c:v>
                </c:pt>
                <c:pt idx="94">
                  <c:v>184.73155</c:v>
                </c:pt>
                <c:pt idx="95">
                  <c:v>177.76302000000001</c:v>
                </c:pt>
                <c:pt idx="96">
                  <c:v>171.92722000000001</c:v>
                </c:pt>
                <c:pt idx="97">
                  <c:v>165.78972999999999</c:v>
                </c:pt>
                <c:pt idx="98">
                  <c:v>152.98681999999999</c:v>
                </c:pt>
                <c:pt idx="99">
                  <c:v>145.63346999999999</c:v>
                </c:pt>
                <c:pt idx="100">
                  <c:v>138.86176</c:v>
                </c:pt>
                <c:pt idx="101">
                  <c:v>131.12476000000001</c:v>
                </c:pt>
                <c:pt idx="102">
                  <c:v>122.32273000000001</c:v>
                </c:pt>
                <c:pt idx="103">
                  <c:v>113.49419</c:v>
                </c:pt>
                <c:pt idx="104">
                  <c:v>104.44127</c:v>
                </c:pt>
                <c:pt idx="105">
                  <c:v>95.475949999999997</c:v>
                </c:pt>
                <c:pt idx="106">
                  <c:v>86.850759999999994</c:v>
                </c:pt>
                <c:pt idx="107">
                  <c:v>78.672569999999993</c:v>
                </c:pt>
                <c:pt idx="108">
                  <c:v>68.987660000000005</c:v>
                </c:pt>
                <c:pt idx="109">
                  <c:v>63.97146</c:v>
                </c:pt>
                <c:pt idx="110">
                  <c:v>56.517074999999998</c:v>
                </c:pt>
                <c:pt idx="111">
                  <c:v>51.614640000000001</c:v>
                </c:pt>
                <c:pt idx="112">
                  <c:v>45.707340000000002</c:v>
                </c:pt>
                <c:pt idx="113">
                  <c:v>42.404452999999997</c:v>
                </c:pt>
                <c:pt idx="114">
                  <c:v>39.833976999999997</c:v>
                </c:pt>
                <c:pt idx="115">
                  <c:v>35.827441999999998</c:v>
                </c:pt>
                <c:pt idx="116">
                  <c:v>35.312645000000003</c:v>
                </c:pt>
                <c:pt idx="117">
                  <c:v>35.055816999999998</c:v>
                </c:pt>
                <c:pt idx="118">
                  <c:v>36.13843</c:v>
                </c:pt>
                <c:pt idx="119">
                  <c:v>31.489512999999999</c:v>
                </c:pt>
                <c:pt idx="120">
                  <c:v>32.469177000000002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57-42DD-8D10-C69FE59C6AF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工作表1!$B$28:$DR$28</c:f>
              <c:numCache>
                <c:formatCode>General</c:formatCode>
                <c:ptCount val="121"/>
                <c:pt idx="0">
                  <c:v>5.8563422999999997</c:v>
                </c:pt>
                <c:pt idx="1">
                  <c:v>6.4708475999999999</c:v>
                </c:pt>
                <c:pt idx="2">
                  <c:v>5.4659380000000004</c:v>
                </c:pt>
                <c:pt idx="3">
                  <c:v>3.6996867999999998</c:v>
                </c:pt>
                <c:pt idx="4">
                  <c:v>1.5972808999999999</c:v>
                </c:pt>
                <c:pt idx="5">
                  <c:v>4.6183522999999997E-2</c:v>
                </c:pt>
                <c:pt idx="6">
                  <c:v>0</c:v>
                </c:pt>
                <c:pt idx="7">
                  <c:v>0</c:v>
                </c:pt>
                <c:pt idx="8">
                  <c:v>1.3593655</c:v>
                </c:pt>
                <c:pt idx="9">
                  <c:v>3.1364649999999998</c:v>
                </c:pt>
                <c:pt idx="10">
                  <c:v>6.4464816999999996</c:v>
                </c:pt>
                <c:pt idx="11">
                  <c:v>11.214410000000001</c:v>
                </c:pt>
                <c:pt idx="12">
                  <c:v>13.1974125</c:v>
                </c:pt>
                <c:pt idx="13">
                  <c:v>14.164498999999999</c:v>
                </c:pt>
                <c:pt idx="14">
                  <c:v>14.644206000000001</c:v>
                </c:pt>
                <c:pt idx="15">
                  <c:v>15.737773000000001</c:v>
                </c:pt>
                <c:pt idx="16">
                  <c:v>16.809163999999999</c:v>
                </c:pt>
                <c:pt idx="17">
                  <c:v>18.857392999999998</c:v>
                </c:pt>
                <c:pt idx="18">
                  <c:v>19.899673</c:v>
                </c:pt>
                <c:pt idx="19">
                  <c:v>23.397020000000001</c:v>
                </c:pt>
                <c:pt idx="20">
                  <c:v>28.483557000000001</c:v>
                </c:pt>
                <c:pt idx="21">
                  <c:v>34.402973000000003</c:v>
                </c:pt>
                <c:pt idx="22">
                  <c:v>40.868160000000003</c:v>
                </c:pt>
                <c:pt idx="23">
                  <c:v>44.228745000000004</c:v>
                </c:pt>
                <c:pt idx="24">
                  <c:v>50.142113000000002</c:v>
                </c:pt>
                <c:pt idx="25">
                  <c:v>61.514279999999999</c:v>
                </c:pt>
                <c:pt idx="26">
                  <c:v>75.425489999999996</c:v>
                </c:pt>
                <c:pt idx="27">
                  <c:v>89.442059999999998</c:v>
                </c:pt>
                <c:pt idx="28">
                  <c:v>103.81869</c:v>
                </c:pt>
                <c:pt idx="29">
                  <c:v>115.27003000000001</c:v>
                </c:pt>
                <c:pt idx="30">
                  <c:v>124.72963</c:v>
                </c:pt>
                <c:pt idx="31">
                  <c:v>134.43553</c:v>
                </c:pt>
                <c:pt idx="32">
                  <c:v>143.93012999999999</c:v>
                </c:pt>
                <c:pt idx="33">
                  <c:v>153.58726999999999</c:v>
                </c:pt>
                <c:pt idx="34">
                  <c:v>162.68622999999999</c:v>
                </c:pt>
                <c:pt idx="35">
                  <c:v>170.01927000000001</c:v>
                </c:pt>
                <c:pt idx="36">
                  <c:v>174.95820000000001</c:v>
                </c:pt>
                <c:pt idx="37">
                  <c:v>184.29773</c:v>
                </c:pt>
                <c:pt idx="38">
                  <c:v>189.40170000000001</c:v>
                </c:pt>
                <c:pt idx="39">
                  <c:v>196.05144000000001</c:v>
                </c:pt>
                <c:pt idx="40">
                  <c:v>207.22191000000001</c:v>
                </c:pt>
                <c:pt idx="41">
                  <c:v>216.733</c:v>
                </c:pt>
                <c:pt idx="42">
                  <c:v>223.71080000000001</c:v>
                </c:pt>
                <c:pt idx="43">
                  <c:v>228.03022999999999</c:v>
                </c:pt>
                <c:pt idx="44">
                  <c:v>233.01775000000001</c:v>
                </c:pt>
                <c:pt idx="45">
                  <c:v>240.46777</c:v>
                </c:pt>
                <c:pt idx="46">
                  <c:v>246.9676</c:v>
                </c:pt>
                <c:pt idx="47">
                  <c:v>253.40884</c:v>
                </c:pt>
                <c:pt idx="48">
                  <c:v>268.58334000000002</c:v>
                </c:pt>
                <c:pt idx="49">
                  <c:v>278.05502000000001</c:v>
                </c:pt>
                <c:pt idx="50">
                  <c:v>286.46105999999997</c:v>
                </c:pt>
                <c:pt idx="51">
                  <c:v>293.78232000000003</c:v>
                </c:pt>
                <c:pt idx="52">
                  <c:v>300.54507000000001</c:v>
                </c:pt>
                <c:pt idx="53">
                  <c:v>307.79043999999999</c:v>
                </c:pt>
                <c:pt idx="54">
                  <c:v>314.84070000000003</c:v>
                </c:pt>
                <c:pt idx="55">
                  <c:v>322.36930000000001</c:v>
                </c:pt>
                <c:pt idx="56">
                  <c:v>326.12033000000002</c:v>
                </c:pt>
                <c:pt idx="57">
                  <c:v>332.60329999999999</c:v>
                </c:pt>
                <c:pt idx="58">
                  <c:v>331.51555999999999</c:v>
                </c:pt>
                <c:pt idx="59">
                  <c:v>326.08643000000001</c:v>
                </c:pt>
                <c:pt idx="60">
                  <c:v>319.97309999999999</c:v>
                </c:pt>
                <c:pt idx="61">
                  <c:v>311.90769999999998</c:v>
                </c:pt>
                <c:pt idx="62">
                  <c:v>300.9357</c:v>
                </c:pt>
                <c:pt idx="63">
                  <c:v>286.89920000000001</c:v>
                </c:pt>
                <c:pt idx="64">
                  <c:v>271.03735</c:v>
                </c:pt>
                <c:pt idx="65">
                  <c:v>247.33494999999999</c:v>
                </c:pt>
                <c:pt idx="66">
                  <c:v>229.02734000000001</c:v>
                </c:pt>
                <c:pt idx="67">
                  <c:v>209.00835000000001</c:v>
                </c:pt>
                <c:pt idx="68">
                  <c:v>203.90200999999999</c:v>
                </c:pt>
                <c:pt idx="69">
                  <c:v>200.44879</c:v>
                </c:pt>
                <c:pt idx="70">
                  <c:v>199.96102999999999</c:v>
                </c:pt>
                <c:pt idx="71">
                  <c:v>205.97913</c:v>
                </c:pt>
                <c:pt idx="72">
                  <c:v>211.32738000000001</c:v>
                </c:pt>
                <c:pt idx="73">
                  <c:v>219.03549000000001</c:v>
                </c:pt>
                <c:pt idx="74">
                  <c:v>230.22395</c:v>
                </c:pt>
                <c:pt idx="75">
                  <c:v>244.55394000000001</c:v>
                </c:pt>
                <c:pt idx="76">
                  <c:v>258.81551999999999</c:v>
                </c:pt>
                <c:pt idx="77">
                  <c:v>272.03519999999997</c:v>
                </c:pt>
                <c:pt idx="78">
                  <c:v>282.39087000000001</c:v>
                </c:pt>
                <c:pt idx="79">
                  <c:v>288.5856</c:v>
                </c:pt>
                <c:pt idx="80">
                  <c:v>292.58760000000001</c:v>
                </c:pt>
                <c:pt idx="81">
                  <c:v>292.52697999999998</c:v>
                </c:pt>
                <c:pt idx="82">
                  <c:v>289.33767999999998</c:v>
                </c:pt>
                <c:pt idx="83">
                  <c:v>283.77924000000002</c:v>
                </c:pt>
                <c:pt idx="84">
                  <c:v>275.94182999999998</c:v>
                </c:pt>
                <c:pt idx="85">
                  <c:v>267.17266999999998</c:v>
                </c:pt>
                <c:pt idx="86">
                  <c:v>256.29262999999997</c:v>
                </c:pt>
                <c:pt idx="87">
                  <c:v>245.95025999999999</c:v>
                </c:pt>
                <c:pt idx="88">
                  <c:v>236.42536999999999</c:v>
                </c:pt>
                <c:pt idx="89">
                  <c:v>227.91526999999999</c:v>
                </c:pt>
                <c:pt idx="90">
                  <c:v>216.07373000000001</c:v>
                </c:pt>
                <c:pt idx="91">
                  <c:v>208.65423999999999</c:v>
                </c:pt>
                <c:pt idx="92">
                  <c:v>200.08915999999999</c:v>
                </c:pt>
                <c:pt idx="93">
                  <c:v>194.05151000000001</c:v>
                </c:pt>
                <c:pt idx="94">
                  <c:v>188.45822000000001</c:v>
                </c:pt>
                <c:pt idx="95">
                  <c:v>181.71485999999999</c:v>
                </c:pt>
                <c:pt idx="96">
                  <c:v>176.37224000000001</c:v>
                </c:pt>
                <c:pt idx="97">
                  <c:v>170.66221999999999</c:v>
                </c:pt>
                <c:pt idx="98">
                  <c:v>159.34380999999999</c:v>
                </c:pt>
                <c:pt idx="99">
                  <c:v>152.4348</c:v>
                </c:pt>
                <c:pt idx="100">
                  <c:v>145.34233</c:v>
                </c:pt>
                <c:pt idx="101">
                  <c:v>137.32804999999999</c:v>
                </c:pt>
                <c:pt idx="102">
                  <c:v>128.10135</c:v>
                </c:pt>
                <c:pt idx="103">
                  <c:v>118.98199</c:v>
                </c:pt>
                <c:pt idx="104">
                  <c:v>109.57182</c:v>
                </c:pt>
                <c:pt idx="105">
                  <c:v>100.24962600000001</c:v>
                </c:pt>
                <c:pt idx="106">
                  <c:v>91.304305999999997</c:v>
                </c:pt>
                <c:pt idx="107">
                  <c:v>82.842476000000005</c:v>
                </c:pt>
                <c:pt idx="108">
                  <c:v>72.920500000000004</c:v>
                </c:pt>
                <c:pt idx="109">
                  <c:v>67.592354</c:v>
                </c:pt>
                <c:pt idx="110">
                  <c:v>59.928505000000001</c:v>
                </c:pt>
                <c:pt idx="111">
                  <c:v>55.44191</c:v>
                </c:pt>
                <c:pt idx="112">
                  <c:v>49.921413000000001</c:v>
                </c:pt>
                <c:pt idx="113">
                  <c:v>46.673836000000001</c:v>
                </c:pt>
                <c:pt idx="114">
                  <c:v>43.940295999999996</c:v>
                </c:pt>
                <c:pt idx="115">
                  <c:v>39.425840000000001</c:v>
                </c:pt>
                <c:pt idx="116">
                  <c:v>38.979255999999999</c:v>
                </c:pt>
                <c:pt idx="117">
                  <c:v>38.804496999999998</c:v>
                </c:pt>
                <c:pt idx="118">
                  <c:v>38.835346000000001</c:v>
                </c:pt>
                <c:pt idx="119">
                  <c:v>33.934643000000001</c:v>
                </c:pt>
                <c:pt idx="120">
                  <c:v>36.00817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57-42DD-8D10-C69FE59C6AF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工作表1!$B$29:$DR$29</c:f>
              <c:numCache>
                <c:formatCode>General</c:formatCode>
                <c:ptCount val="121"/>
                <c:pt idx="0">
                  <c:v>9.5875225000000004</c:v>
                </c:pt>
                <c:pt idx="1">
                  <c:v>8.9246739999999996</c:v>
                </c:pt>
                <c:pt idx="2">
                  <c:v>7.1449933000000003</c:v>
                </c:pt>
                <c:pt idx="3">
                  <c:v>4.6090116999999999</c:v>
                </c:pt>
                <c:pt idx="4">
                  <c:v>1.3732103</c:v>
                </c:pt>
                <c:pt idx="5">
                  <c:v>0</c:v>
                </c:pt>
                <c:pt idx="6">
                  <c:v>0</c:v>
                </c:pt>
                <c:pt idx="7">
                  <c:v>3.6420580000000001E-2</c:v>
                </c:pt>
                <c:pt idx="8">
                  <c:v>1.7758205</c:v>
                </c:pt>
                <c:pt idx="9">
                  <c:v>3.2284890000000002</c:v>
                </c:pt>
                <c:pt idx="10">
                  <c:v>4.9494733999999996</c:v>
                </c:pt>
                <c:pt idx="11">
                  <c:v>9.8561440000000005</c:v>
                </c:pt>
                <c:pt idx="12">
                  <c:v>14.485958</c:v>
                </c:pt>
                <c:pt idx="13">
                  <c:v>17.337494</c:v>
                </c:pt>
                <c:pt idx="14">
                  <c:v>17.97803</c:v>
                </c:pt>
                <c:pt idx="15">
                  <c:v>16.789605999999999</c:v>
                </c:pt>
                <c:pt idx="16">
                  <c:v>15.48114</c:v>
                </c:pt>
                <c:pt idx="17">
                  <c:v>16.442710000000002</c:v>
                </c:pt>
                <c:pt idx="18">
                  <c:v>16.248182</c:v>
                </c:pt>
                <c:pt idx="19">
                  <c:v>19.22871</c:v>
                </c:pt>
                <c:pt idx="20">
                  <c:v>25.063669999999998</c:v>
                </c:pt>
                <c:pt idx="21">
                  <c:v>33.737583000000001</c:v>
                </c:pt>
                <c:pt idx="22">
                  <c:v>43.201000000000001</c:v>
                </c:pt>
                <c:pt idx="23">
                  <c:v>47.060715000000002</c:v>
                </c:pt>
                <c:pt idx="24">
                  <c:v>50.464190000000002</c:v>
                </c:pt>
                <c:pt idx="25">
                  <c:v>59.637880000000003</c:v>
                </c:pt>
                <c:pt idx="26">
                  <c:v>72.148589999999999</c:v>
                </c:pt>
                <c:pt idx="27">
                  <c:v>87.350043999999997</c:v>
                </c:pt>
                <c:pt idx="28">
                  <c:v>103.56335</c:v>
                </c:pt>
                <c:pt idx="29">
                  <c:v>117.51291000000001</c:v>
                </c:pt>
                <c:pt idx="30">
                  <c:v>126.46122</c:v>
                </c:pt>
                <c:pt idx="31">
                  <c:v>133.55413999999999</c:v>
                </c:pt>
                <c:pt idx="32">
                  <c:v>140.09524999999999</c:v>
                </c:pt>
                <c:pt idx="33">
                  <c:v>148.1233</c:v>
                </c:pt>
                <c:pt idx="34">
                  <c:v>157.80250000000001</c:v>
                </c:pt>
                <c:pt idx="35">
                  <c:v>166.19505000000001</c:v>
                </c:pt>
                <c:pt idx="36">
                  <c:v>172.96956</c:v>
                </c:pt>
                <c:pt idx="37">
                  <c:v>185.71702999999999</c:v>
                </c:pt>
                <c:pt idx="38">
                  <c:v>190.28574</c:v>
                </c:pt>
                <c:pt idx="39">
                  <c:v>194.3117</c:v>
                </c:pt>
                <c:pt idx="40">
                  <c:v>202.33556999999999</c:v>
                </c:pt>
                <c:pt idx="41">
                  <c:v>210.71536</c:v>
                </c:pt>
                <c:pt idx="42">
                  <c:v>219.89388</c:v>
                </c:pt>
                <c:pt idx="43">
                  <c:v>229.39012</c:v>
                </c:pt>
                <c:pt idx="44">
                  <c:v>237.30835999999999</c:v>
                </c:pt>
                <c:pt idx="45">
                  <c:v>244.78189</c:v>
                </c:pt>
                <c:pt idx="46">
                  <c:v>251.04230999999999</c:v>
                </c:pt>
                <c:pt idx="47">
                  <c:v>258.16367000000002</c:v>
                </c:pt>
                <c:pt idx="48">
                  <c:v>272.77292</c:v>
                </c:pt>
                <c:pt idx="49">
                  <c:v>282.42612000000003</c:v>
                </c:pt>
                <c:pt idx="50">
                  <c:v>290.10556000000003</c:v>
                </c:pt>
                <c:pt idx="51">
                  <c:v>294.09302000000002</c:v>
                </c:pt>
                <c:pt idx="52">
                  <c:v>298.47210000000001</c:v>
                </c:pt>
                <c:pt idx="53">
                  <c:v>303.77886999999998</c:v>
                </c:pt>
                <c:pt idx="54">
                  <c:v>310.22176999999999</c:v>
                </c:pt>
                <c:pt idx="55">
                  <c:v>318.28881999999999</c:v>
                </c:pt>
                <c:pt idx="56">
                  <c:v>323.39400000000001</c:v>
                </c:pt>
                <c:pt idx="57">
                  <c:v>331.66771999999997</c:v>
                </c:pt>
                <c:pt idx="58">
                  <c:v>332.81380000000001</c:v>
                </c:pt>
                <c:pt idx="59">
                  <c:v>330.46093999999999</c:v>
                </c:pt>
                <c:pt idx="60">
                  <c:v>326.28237999999999</c:v>
                </c:pt>
                <c:pt idx="61">
                  <c:v>317.11376999999999</c:v>
                </c:pt>
                <c:pt idx="62">
                  <c:v>302.69945999999999</c:v>
                </c:pt>
                <c:pt idx="63">
                  <c:v>284.6336</c:v>
                </c:pt>
                <c:pt idx="64">
                  <c:v>265.43673999999999</c:v>
                </c:pt>
                <c:pt idx="65">
                  <c:v>240.45196999999999</c:v>
                </c:pt>
                <c:pt idx="66">
                  <c:v>222.83133000000001</c:v>
                </c:pt>
                <c:pt idx="67">
                  <c:v>204.83225999999999</c:v>
                </c:pt>
                <c:pt idx="68">
                  <c:v>202.85915</c:v>
                </c:pt>
                <c:pt idx="69">
                  <c:v>202.63779</c:v>
                </c:pt>
                <c:pt idx="70">
                  <c:v>205.92223000000001</c:v>
                </c:pt>
                <c:pt idx="71">
                  <c:v>214.2698</c:v>
                </c:pt>
                <c:pt idx="72">
                  <c:v>220.98149000000001</c:v>
                </c:pt>
                <c:pt idx="73">
                  <c:v>228.28731999999999</c:v>
                </c:pt>
                <c:pt idx="74">
                  <c:v>237.857</c:v>
                </c:pt>
                <c:pt idx="75">
                  <c:v>249.96725000000001</c:v>
                </c:pt>
                <c:pt idx="76">
                  <c:v>262.22771999999998</c:v>
                </c:pt>
                <c:pt idx="77">
                  <c:v>274.46426000000002</c:v>
                </c:pt>
                <c:pt idx="78">
                  <c:v>284.60016000000002</c:v>
                </c:pt>
                <c:pt idx="79">
                  <c:v>290.94913000000003</c:v>
                </c:pt>
                <c:pt idx="80">
                  <c:v>295.51718</c:v>
                </c:pt>
                <c:pt idx="81">
                  <c:v>296.26666</c:v>
                </c:pt>
                <c:pt idx="82">
                  <c:v>293.71625</c:v>
                </c:pt>
                <c:pt idx="83">
                  <c:v>288.57024999999999</c:v>
                </c:pt>
                <c:pt idx="84">
                  <c:v>280.97897</c:v>
                </c:pt>
                <c:pt idx="85">
                  <c:v>272.15609999999998</c:v>
                </c:pt>
                <c:pt idx="86">
                  <c:v>260.51337000000001</c:v>
                </c:pt>
                <c:pt idx="87">
                  <c:v>249.28789</c:v>
                </c:pt>
                <c:pt idx="88">
                  <c:v>238.65120999999999</c:v>
                </c:pt>
                <c:pt idx="89">
                  <c:v>228.77644000000001</c:v>
                </c:pt>
                <c:pt idx="90">
                  <c:v>216.39241000000001</c:v>
                </c:pt>
                <c:pt idx="91">
                  <c:v>207.32187999999999</c:v>
                </c:pt>
                <c:pt idx="92">
                  <c:v>196.90343999999999</c:v>
                </c:pt>
                <c:pt idx="93">
                  <c:v>189.49889999999999</c:v>
                </c:pt>
                <c:pt idx="94">
                  <c:v>182.86366000000001</c:v>
                </c:pt>
                <c:pt idx="95">
                  <c:v>175.36005</c:v>
                </c:pt>
                <c:pt idx="96">
                  <c:v>169.52885000000001</c:v>
                </c:pt>
                <c:pt idx="97">
                  <c:v>163.65835999999999</c:v>
                </c:pt>
                <c:pt idx="98">
                  <c:v>151.68073000000001</c:v>
                </c:pt>
                <c:pt idx="99">
                  <c:v>144.99376000000001</c:v>
                </c:pt>
                <c:pt idx="100">
                  <c:v>138.77211</c:v>
                </c:pt>
                <c:pt idx="101">
                  <c:v>131.76758000000001</c:v>
                </c:pt>
                <c:pt idx="102">
                  <c:v>123.57765000000001</c:v>
                </c:pt>
                <c:pt idx="103">
                  <c:v>115.400116</c:v>
                </c:pt>
                <c:pt idx="104">
                  <c:v>106.909775</c:v>
                </c:pt>
                <c:pt idx="105">
                  <c:v>98.434950000000001</c:v>
                </c:pt>
                <c:pt idx="106">
                  <c:v>90.169210000000007</c:v>
                </c:pt>
                <c:pt idx="107">
                  <c:v>82.22045</c:v>
                </c:pt>
                <c:pt idx="108">
                  <c:v>74.001130000000003</c:v>
                </c:pt>
                <c:pt idx="109">
                  <c:v>67.715416000000005</c:v>
                </c:pt>
                <c:pt idx="110">
                  <c:v>60.511482000000001</c:v>
                </c:pt>
                <c:pt idx="111">
                  <c:v>54.902057999999997</c:v>
                </c:pt>
                <c:pt idx="112">
                  <c:v>48.772199999999998</c:v>
                </c:pt>
                <c:pt idx="113">
                  <c:v>44.756070000000001</c:v>
                </c:pt>
                <c:pt idx="114">
                  <c:v>41.40157</c:v>
                </c:pt>
                <c:pt idx="115">
                  <c:v>36.593165999999997</c:v>
                </c:pt>
                <c:pt idx="116">
                  <c:v>35.249929999999999</c:v>
                </c:pt>
                <c:pt idx="117">
                  <c:v>34.118533999999997</c:v>
                </c:pt>
                <c:pt idx="118">
                  <c:v>34.61571</c:v>
                </c:pt>
                <c:pt idx="119">
                  <c:v>26.482659999999999</c:v>
                </c:pt>
                <c:pt idx="120">
                  <c:v>26.740006999999999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57-42DD-8D10-C69FE59C6AF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工作表1!$B$30:$DR$30</c:f>
              <c:numCache>
                <c:formatCode>General</c:formatCode>
                <c:ptCount val="121"/>
                <c:pt idx="0">
                  <c:v>6.5579767000000002</c:v>
                </c:pt>
                <c:pt idx="1">
                  <c:v>7.7637609999999997</c:v>
                </c:pt>
                <c:pt idx="2">
                  <c:v>8.0084040000000005</c:v>
                </c:pt>
                <c:pt idx="3">
                  <c:v>7.4895772999999997</c:v>
                </c:pt>
                <c:pt idx="4">
                  <c:v>6.1147017000000004</c:v>
                </c:pt>
                <c:pt idx="5">
                  <c:v>4.0581826999999997</c:v>
                </c:pt>
                <c:pt idx="6">
                  <c:v>2.4832500999999998</c:v>
                </c:pt>
                <c:pt idx="7">
                  <c:v>1.5999003999999999</c:v>
                </c:pt>
                <c:pt idx="8">
                  <c:v>0.87445269999999997</c:v>
                </c:pt>
                <c:pt idx="9">
                  <c:v>0.39395479999999999</c:v>
                </c:pt>
                <c:pt idx="10">
                  <c:v>1.6725490999999999</c:v>
                </c:pt>
                <c:pt idx="11">
                  <c:v>6.9754024000000001</c:v>
                </c:pt>
                <c:pt idx="12">
                  <c:v>12.278884</c:v>
                </c:pt>
                <c:pt idx="13">
                  <c:v>16.030093999999998</c:v>
                </c:pt>
                <c:pt idx="14">
                  <c:v>17.583608999999999</c:v>
                </c:pt>
                <c:pt idx="15">
                  <c:v>17.225511999999998</c:v>
                </c:pt>
                <c:pt idx="16">
                  <c:v>15.53584</c:v>
                </c:pt>
                <c:pt idx="17">
                  <c:v>14.852252</c:v>
                </c:pt>
                <c:pt idx="18">
                  <c:v>14.268416999999999</c:v>
                </c:pt>
                <c:pt idx="19">
                  <c:v>17.812017000000001</c:v>
                </c:pt>
                <c:pt idx="20">
                  <c:v>24.704291999999999</c:v>
                </c:pt>
                <c:pt idx="21">
                  <c:v>33.706584999999997</c:v>
                </c:pt>
                <c:pt idx="22">
                  <c:v>43.215843</c:v>
                </c:pt>
                <c:pt idx="23">
                  <c:v>49.045859999999998</c:v>
                </c:pt>
                <c:pt idx="24">
                  <c:v>54.137009999999997</c:v>
                </c:pt>
                <c:pt idx="25">
                  <c:v>62.472175999999997</c:v>
                </c:pt>
                <c:pt idx="26">
                  <c:v>74.418539999999993</c:v>
                </c:pt>
                <c:pt idx="27">
                  <c:v>88.670653999999999</c:v>
                </c:pt>
                <c:pt idx="28">
                  <c:v>102.502014</c:v>
                </c:pt>
                <c:pt idx="29">
                  <c:v>113.28366</c:v>
                </c:pt>
                <c:pt idx="30">
                  <c:v>121.09635</c:v>
                </c:pt>
                <c:pt idx="31">
                  <c:v>129.11369999999999</c:v>
                </c:pt>
                <c:pt idx="32">
                  <c:v>137.91072</c:v>
                </c:pt>
                <c:pt idx="33">
                  <c:v>147.54015999999999</c:v>
                </c:pt>
                <c:pt idx="34">
                  <c:v>157.15974</c:v>
                </c:pt>
                <c:pt idx="35">
                  <c:v>166.68415999999999</c:v>
                </c:pt>
                <c:pt idx="36">
                  <c:v>171.64429000000001</c:v>
                </c:pt>
                <c:pt idx="37">
                  <c:v>183.21162000000001</c:v>
                </c:pt>
                <c:pt idx="38">
                  <c:v>189.13677999999999</c:v>
                </c:pt>
                <c:pt idx="39">
                  <c:v>195.33940000000001</c:v>
                </c:pt>
                <c:pt idx="40">
                  <c:v>204.15280000000001</c:v>
                </c:pt>
                <c:pt idx="41">
                  <c:v>212.19693000000001</c:v>
                </c:pt>
                <c:pt idx="42">
                  <c:v>219.95536999999999</c:v>
                </c:pt>
                <c:pt idx="43">
                  <c:v>228.26427000000001</c:v>
                </c:pt>
                <c:pt idx="44">
                  <c:v>236.55922000000001</c:v>
                </c:pt>
                <c:pt idx="45">
                  <c:v>245.93450999999999</c:v>
                </c:pt>
                <c:pt idx="46">
                  <c:v>252.21678</c:v>
                </c:pt>
                <c:pt idx="47">
                  <c:v>257.77368000000001</c:v>
                </c:pt>
                <c:pt idx="48">
                  <c:v>272.57538</c:v>
                </c:pt>
                <c:pt idx="49">
                  <c:v>282.19788</c:v>
                </c:pt>
                <c:pt idx="50">
                  <c:v>291.05173000000002</c:v>
                </c:pt>
                <c:pt idx="51">
                  <c:v>296.89523000000003</c:v>
                </c:pt>
                <c:pt idx="52">
                  <c:v>301.64395000000002</c:v>
                </c:pt>
                <c:pt idx="53">
                  <c:v>306.40163999999999</c:v>
                </c:pt>
                <c:pt idx="54">
                  <c:v>312.03662000000003</c:v>
                </c:pt>
                <c:pt idx="55">
                  <c:v>319.6771</c:v>
                </c:pt>
                <c:pt idx="56">
                  <c:v>324.94357000000002</c:v>
                </c:pt>
                <c:pt idx="57">
                  <c:v>332.10556000000003</c:v>
                </c:pt>
                <c:pt idx="58">
                  <c:v>332.42446999999999</c:v>
                </c:pt>
                <c:pt idx="59">
                  <c:v>328.21588000000003</c:v>
                </c:pt>
                <c:pt idx="60">
                  <c:v>322.38625999999999</c:v>
                </c:pt>
                <c:pt idx="61">
                  <c:v>312.61250000000001</c:v>
                </c:pt>
                <c:pt idx="62">
                  <c:v>300.07855000000001</c:v>
                </c:pt>
                <c:pt idx="63">
                  <c:v>284.76425</c:v>
                </c:pt>
                <c:pt idx="64">
                  <c:v>268.26384999999999</c:v>
                </c:pt>
                <c:pt idx="65">
                  <c:v>244.70455999999999</c:v>
                </c:pt>
                <c:pt idx="66">
                  <c:v>226.01749000000001</c:v>
                </c:pt>
                <c:pt idx="67">
                  <c:v>204.8759</c:v>
                </c:pt>
                <c:pt idx="68">
                  <c:v>199.72802999999999</c:v>
                </c:pt>
                <c:pt idx="69">
                  <c:v>198.17218</c:v>
                </c:pt>
                <c:pt idx="70">
                  <c:v>199.96051</c:v>
                </c:pt>
                <c:pt idx="71">
                  <c:v>208.79962</c:v>
                </c:pt>
                <c:pt idx="72">
                  <c:v>216.51401999999999</c:v>
                </c:pt>
                <c:pt idx="73">
                  <c:v>225.57696999999999</c:v>
                </c:pt>
                <c:pt idx="74">
                  <c:v>236.98137</c:v>
                </c:pt>
                <c:pt idx="75">
                  <c:v>250.14023</c:v>
                </c:pt>
                <c:pt idx="76">
                  <c:v>263.3954</c:v>
                </c:pt>
                <c:pt idx="77">
                  <c:v>275.84906000000001</c:v>
                </c:pt>
                <c:pt idx="78">
                  <c:v>285.63234999999997</c:v>
                </c:pt>
                <c:pt idx="79">
                  <c:v>291.26940000000002</c:v>
                </c:pt>
                <c:pt idx="80">
                  <c:v>295.19806</c:v>
                </c:pt>
                <c:pt idx="81">
                  <c:v>295.41086000000001</c:v>
                </c:pt>
                <c:pt idx="82">
                  <c:v>292.63065</c:v>
                </c:pt>
                <c:pt idx="83">
                  <c:v>287.35162000000003</c:v>
                </c:pt>
                <c:pt idx="84">
                  <c:v>279.58066000000002</c:v>
                </c:pt>
                <c:pt idx="85">
                  <c:v>270.65480000000002</c:v>
                </c:pt>
                <c:pt idx="86">
                  <c:v>259.30338</c:v>
                </c:pt>
                <c:pt idx="87">
                  <c:v>248.27710999999999</c:v>
                </c:pt>
                <c:pt idx="88">
                  <c:v>237.94963000000001</c:v>
                </c:pt>
                <c:pt idx="89">
                  <c:v>228.49941999999999</c:v>
                </c:pt>
                <c:pt idx="90">
                  <c:v>215.6679</c:v>
                </c:pt>
                <c:pt idx="91">
                  <c:v>207.12027</c:v>
                </c:pt>
                <c:pt idx="92">
                  <c:v>197.95468</c:v>
                </c:pt>
                <c:pt idx="93">
                  <c:v>191.18926999999999</c:v>
                </c:pt>
                <c:pt idx="94">
                  <c:v>185.07669999999999</c:v>
                </c:pt>
                <c:pt idx="95">
                  <c:v>178.04392999999999</c:v>
                </c:pt>
                <c:pt idx="96">
                  <c:v>172.55556999999999</c:v>
                </c:pt>
                <c:pt idx="97">
                  <c:v>166.89597000000001</c:v>
                </c:pt>
                <c:pt idx="98">
                  <c:v>155.60423</c:v>
                </c:pt>
                <c:pt idx="99">
                  <c:v>148.94266999999999</c:v>
                </c:pt>
                <c:pt idx="100">
                  <c:v>142.54070999999999</c:v>
                </c:pt>
                <c:pt idx="101">
                  <c:v>135.40276</c:v>
                </c:pt>
                <c:pt idx="102">
                  <c:v>126.76871</c:v>
                </c:pt>
                <c:pt idx="103">
                  <c:v>118.51000999999999</c:v>
                </c:pt>
                <c:pt idx="104">
                  <c:v>109.93231</c:v>
                </c:pt>
                <c:pt idx="105">
                  <c:v>101.39181499999999</c:v>
                </c:pt>
                <c:pt idx="106">
                  <c:v>93.111770000000007</c:v>
                </c:pt>
                <c:pt idx="107">
                  <c:v>85.132369999999995</c:v>
                </c:pt>
                <c:pt idx="108">
                  <c:v>75.932816000000003</c:v>
                </c:pt>
                <c:pt idx="109">
                  <c:v>70.551010000000005</c:v>
                </c:pt>
                <c:pt idx="110">
                  <c:v>62.993907999999998</c:v>
                </c:pt>
                <c:pt idx="111">
                  <c:v>58.188659999999999</c:v>
                </c:pt>
                <c:pt idx="112">
                  <c:v>52.505540000000003</c:v>
                </c:pt>
                <c:pt idx="113">
                  <c:v>48.924652000000002</c:v>
                </c:pt>
                <c:pt idx="114">
                  <c:v>45.520245000000003</c:v>
                </c:pt>
                <c:pt idx="115">
                  <c:v>40.143673</c:v>
                </c:pt>
                <c:pt idx="116">
                  <c:v>39.017919999999997</c:v>
                </c:pt>
                <c:pt idx="117">
                  <c:v>37.988453</c:v>
                </c:pt>
                <c:pt idx="118">
                  <c:v>37.736266999999998</c:v>
                </c:pt>
                <c:pt idx="119">
                  <c:v>33.428696000000002</c:v>
                </c:pt>
                <c:pt idx="120">
                  <c:v>34.113883999999999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57-42DD-8D10-C69FE59C6AF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工作表1!$B$31:$DR$31</c:f>
              <c:numCache>
                <c:formatCode>General</c:formatCode>
                <c:ptCount val="121"/>
                <c:pt idx="0">
                  <c:v>5.6384844999999997</c:v>
                </c:pt>
                <c:pt idx="1">
                  <c:v>5.9183116</c:v>
                </c:pt>
                <c:pt idx="2">
                  <c:v>5.6979280000000001</c:v>
                </c:pt>
                <c:pt idx="3">
                  <c:v>5.3611917</c:v>
                </c:pt>
                <c:pt idx="4">
                  <c:v>4.2501034999999998</c:v>
                </c:pt>
                <c:pt idx="5">
                  <c:v>2.4389881999999998</c:v>
                </c:pt>
                <c:pt idx="6">
                  <c:v>0.93513120000000005</c:v>
                </c:pt>
                <c:pt idx="7">
                  <c:v>0.71830285000000005</c:v>
                </c:pt>
                <c:pt idx="8">
                  <c:v>1.4115211000000001</c:v>
                </c:pt>
                <c:pt idx="9">
                  <c:v>1.3840237</c:v>
                </c:pt>
                <c:pt idx="10">
                  <c:v>3.1120226</c:v>
                </c:pt>
                <c:pt idx="11">
                  <c:v>8.2154159999999994</c:v>
                </c:pt>
                <c:pt idx="12">
                  <c:v>10.785503</c:v>
                </c:pt>
                <c:pt idx="13">
                  <c:v>13.158671999999999</c:v>
                </c:pt>
                <c:pt idx="14">
                  <c:v>14.50361</c:v>
                </c:pt>
                <c:pt idx="15">
                  <c:v>15.4680395</c:v>
                </c:pt>
                <c:pt idx="16">
                  <c:v>16.11917</c:v>
                </c:pt>
                <c:pt idx="17">
                  <c:v>17.483979999999999</c:v>
                </c:pt>
                <c:pt idx="18">
                  <c:v>18.418382999999999</c:v>
                </c:pt>
                <c:pt idx="19">
                  <c:v>22.100383999999998</c:v>
                </c:pt>
                <c:pt idx="20">
                  <c:v>28.696307999999998</c:v>
                </c:pt>
                <c:pt idx="21">
                  <c:v>37.104089999999999</c:v>
                </c:pt>
                <c:pt idx="22">
                  <c:v>43.971744999999999</c:v>
                </c:pt>
                <c:pt idx="23">
                  <c:v>47.567562000000002</c:v>
                </c:pt>
                <c:pt idx="24">
                  <c:v>50.633915000000002</c:v>
                </c:pt>
                <c:pt idx="25">
                  <c:v>59.046616</c:v>
                </c:pt>
                <c:pt idx="26">
                  <c:v>71.546660000000003</c:v>
                </c:pt>
                <c:pt idx="27">
                  <c:v>87.313900000000004</c:v>
                </c:pt>
                <c:pt idx="28">
                  <c:v>104.4179</c:v>
                </c:pt>
                <c:pt idx="29">
                  <c:v>118.77799</c:v>
                </c:pt>
                <c:pt idx="30">
                  <c:v>128.21100999999999</c:v>
                </c:pt>
                <c:pt idx="31">
                  <c:v>136.18932000000001</c:v>
                </c:pt>
                <c:pt idx="32">
                  <c:v>144.14922999999999</c:v>
                </c:pt>
                <c:pt idx="33">
                  <c:v>153.59881999999999</c:v>
                </c:pt>
                <c:pt idx="34">
                  <c:v>163.66376</c:v>
                </c:pt>
                <c:pt idx="35">
                  <c:v>170.94651999999999</c:v>
                </c:pt>
                <c:pt idx="36">
                  <c:v>176.05250000000001</c:v>
                </c:pt>
                <c:pt idx="37">
                  <c:v>186.54942</c:v>
                </c:pt>
                <c:pt idx="38">
                  <c:v>190.095</c:v>
                </c:pt>
                <c:pt idx="39">
                  <c:v>193.44861</c:v>
                </c:pt>
                <c:pt idx="40">
                  <c:v>200.90047999999999</c:v>
                </c:pt>
                <c:pt idx="41">
                  <c:v>210.70532</c:v>
                </c:pt>
                <c:pt idx="42">
                  <c:v>221.96299999999999</c:v>
                </c:pt>
                <c:pt idx="43">
                  <c:v>232.10927000000001</c:v>
                </c:pt>
                <c:pt idx="44">
                  <c:v>240.89445000000001</c:v>
                </c:pt>
                <c:pt idx="45">
                  <c:v>248.16982999999999</c:v>
                </c:pt>
                <c:pt idx="46">
                  <c:v>251.05956</c:v>
                </c:pt>
                <c:pt idx="47">
                  <c:v>254.86983000000001</c:v>
                </c:pt>
                <c:pt idx="48">
                  <c:v>268.53309999999999</c:v>
                </c:pt>
                <c:pt idx="49">
                  <c:v>277.65607</c:v>
                </c:pt>
                <c:pt idx="50">
                  <c:v>286.35939999999999</c:v>
                </c:pt>
                <c:pt idx="51">
                  <c:v>291.18549999999999</c:v>
                </c:pt>
                <c:pt idx="52">
                  <c:v>295.32436999999999</c:v>
                </c:pt>
                <c:pt idx="53">
                  <c:v>299.83386000000002</c:v>
                </c:pt>
                <c:pt idx="54">
                  <c:v>306.19116000000002</c:v>
                </c:pt>
                <c:pt idx="55">
                  <c:v>315.28811999999999</c:v>
                </c:pt>
                <c:pt idx="56">
                  <c:v>322.18713000000002</c:v>
                </c:pt>
                <c:pt idx="57">
                  <c:v>331.09973000000002</c:v>
                </c:pt>
                <c:pt idx="58">
                  <c:v>333.77863000000002</c:v>
                </c:pt>
                <c:pt idx="59">
                  <c:v>330.56970000000001</c:v>
                </c:pt>
                <c:pt idx="60">
                  <c:v>324.74353000000002</c:v>
                </c:pt>
                <c:pt idx="61">
                  <c:v>314.31592000000001</c:v>
                </c:pt>
                <c:pt idx="62">
                  <c:v>298.70812999999998</c:v>
                </c:pt>
                <c:pt idx="63">
                  <c:v>280.58154000000002</c:v>
                </c:pt>
                <c:pt idx="64">
                  <c:v>260.67284999999998</c:v>
                </c:pt>
                <c:pt idx="65">
                  <c:v>234.52986000000001</c:v>
                </c:pt>
                <c:pt idx="66">
                  <c:v>216.63951</c:v>
                </c:pt>
                <c:pt idx="67">
                  <c:v>199.01656</c:v>
                </c:pt>
                <c:pt idx="68">
                  <c:v>198.94141999999999</c:v>
                </c:pt>
                <c:pt idx="69">
                  <c:v>200.27323999999999</c:v>
                </c:pt>
                <c:pt idx="70">
                  <c:v>203.73984999999999</c:v>
                </c:pt>
                <c:pt idx="71">
                  <c:v>211.23607999999999</c:v>
                </c:pt>
                <c:pt idx="72">
                  <c:v>217.28127000000001</c:v>
                </c:pt>
                <c:pt idx="73">
                  <c:v>223.94023000000001</c:v>
                </c:pt>
                <c:pt idx="74">
                  <c:v>232.78558000000001</c:v>
                </c:pt>
                <c:pt idx="75">
                  <c:v>245.31952000000001</c:v>
                </c:pt>
                <c:pt idx="76">
                  <c:v>257.25842</c:v>
                </c:pt>
                <c:pt idx="77">
                  <c:v>268.72976999999997</c:v>
                </c:pt>
                <c:pt idx="78">
                  <c:v>278.28631999999999</c:v>
                </c:pt>
                <c:pt idx="79">
                  <c:v>284.62445000000002</c:v>
                </c:pt>
                <c:pt idx="80">
                  <c:v>289.25662</c:v>
                </c:pt>
                <c:pt idx="81">
                  <c:v>290.03003000000001</c:v>
                </c:pt>
                <c:pt idx="82">
                  <c:v>287.95672999999999</c:v>
                </c:pt>
                <c:pt idx="83">
                  <c:v>283.47626000000002</c:v>
                </c:pt>
                <c:pt idx="84">
                  <c:v>276.58807000000002</c:v>
                </c:pt>
                <c:pt idx="85">
                  <c:v>268.32380000000001</c:v>
                </c:pt>
                <c:pt idx="86">
                  <c:v>257.32407000000001</c:v>
                </c:pt>
                <c:pt idx="87">
                  <c:v>246.72416999999999</c:v>
                </c:pt>
                <c:pt idx="88">
                  <c:v>236.52829</c:v>
                </c:pt>
                <c:pt idx="89">
                  <c:v>227.0206</c:v>
                </c:pt>
                <c:pt idx="90">
                  <c:v>214.97722999999999</c:v>
                </c:pt>
                <c:pt idx="91">
                  <c:v>206.42171999999999</c:v>
                </c:pt>
                <c:pt idx="92">
                  <c:v>196.96637000000001</c:v>
                </c:pt>
                <c:pt idx="93">
                  <c:v>190.2107</c:v>
                </c:pt>
                <c:pt idx="94">
                  <c:v>184.25020000000001</c:v>
                </c:pt>
                <c:pt idx="95">
                  <c:v>177.62003000000001</c:v>
                </c:pt>
                <c:pt idx="96">
                  <c:v>172.37619000000001</c:v>
                </c:pt>
                <c:pt idx="97">
                  <c:v>167.06219999999999</c:v>
                </c:pt>
                <c:pt idx="98">
                  <c:v>155.04571999999999</c:v>
                </c:pt>
                <c:pt idx="99">
                  <c:v>149.11935</c:v>
                </c:pt>
                <c:pt idx="100">
                  <c:v>143.40459000000001</c:v>
                </c:pt>
                <c:pt idx="101">
                  <c:v>136.67612</c:v>
                </c:pt>
                <c:pt idx="102">
                  <c:v>128.72845000000001</c:v>
                </c:pt>
                <c:pt idx="103">
                  <c:v>120.56253</c:v>
                </c:pt>
                <c:pt idx="104">
                  <c:v>111.89388</c:v>
                </c:pt>
                <c:pt idx="105">
                  <c:v>103.10275</c:v>
                </c:pt>
                <c:pt idx="106">
                  <c:v>94.444329999999994</c:v>
                </c:pt>
                <c:pt idx="107">
                  <c:v>86.03219</c:v>
                </c:pt>
                <c:pt idx="108">
                  <c:v>76.254639999999995</c:v>
                </c:pt>
                <c:pt idx="109">
                  <c:v>70.390739999999994</c:v>
                </c:pt>
                <c:pt idx="110">
                  <c:v>62.167119999999997</c:v>
                </c:pt>
                <c:pt idx="111">
                  <c:v>55.969226999999997</c:v>
                </c:pt>
                <c:pt idx="112">
                  <c:v>49.225338000000001</c:v>
                </c:pt>
                <c:pt idx="113">
                  <c:v>45.432876999999998</c:v>
                </c:pt>
                <c:pt idx="114">
                  <c:v>41.989986000000002</c:v>
                </c:pt>
                <c:pt idx="115">
                  <c:v>37.322940000000003</c:v>
                </c:pt>
                <c:pt idx="116">
                  <c:v>36.114550000000001</c:v>
                </c:pt>
                <c:pt idx="117">
                  <c:v>35.075420000000001</c:v>
                </c:pt>
                <c:pt idx="118">
                  <c:v>35.825360000000003</c:v>
                </c:pt>
                <c:pt idx="119">
                  <c:v>27.669554000000002</c:v>
                </c:pt>
                <c:pt idx="120">
                  <c:v>28.502558000000001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57-42DD-8D10-C69FE59C6AF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工作表1!$B$32:$DR$32</c:f>
              <c:numCache>
                <c:formatCode>General</c:formatCode>
                <c:ptCount val="121"/>
                <c:pt idx="0">
                  <c:v>7.5539969999999999</c:v>
                </c:pt>
                <c:pt idx="1">
                  <c:v>8.3114799999999995</c:v>
                </c:pt>
                <c:pt idx="2">
                  <c:v>8.3402340000000006</c:v>
                </c:pt>
                <c:pt idx="3">
                  <c:v>7.6042794999999996</c:v>
                </c:pt>
                <c:pt idx="4">
                  <c:v>5.6906949999999998</c:v>
                </c:pt>
                <c:pt idx="5">
                  <c:v>3.598563</c:v>
                </c:pt>
                <c:pt idx="6">
                  <c:v>2.0550225000000002</c:v>
                </c:pt>
                <c:pt idx="7">
                  <c:v>1.685835</c:v>
                </c:pt>
                <c:pt idx="8">
                  <c:v>3.3702972</c:v>
                </c:pt>
                <c:pt idx="9">
                  <c:v>3.6878072999999998</c:v>
                </c:pt>
                <c:pt idx="10">
                  <c:v>5.036073</c:v>
                </c:pt>
                <c:pt idx="11">
                  <c:v>9.2199899999999992</c:v>
                </c:pt>
                <c:pt idx="12">
                  <c:v>11.064876999999999</c:v>
                </c:pt>
                <c:pt idx="13">
                  <c:v>13.360594000000001</c:v>
                </c:pt>
                <c:pt idx="14">
                  <c:v>15.071714</c:v>
                </c:pt>
                <c:pt idx="15">
                  <c:v>16.881568999999999</c:v>
                </c:pt>
                <c:pt idx="16">
                  <c:v>18.109770000000001</c:v>
                </c:pt>
                <c:pt idx="17">
                  <c:v>19.457457000000002</c:v>
                </c:pt>
                <c:pt idx="18">
                  <c:v>19.649801</c:v>
                </c:pt>
                <c:pt idx="19">
                  <c:v>22.030519999999999</c:v>
                </c:pt>
                <c:pt idx="20">
                  <c:v>26.093026999999999</c:v>
                </c:pt>
                <c:pt idx="21">
                  <c:v>31.916046000000001</c:v>
                </c:pt>
                <c:pt idx="22">
                  <c:v>39.636786999999998</c:v>
                </c:pt>
                <c:pt idx="23">
                  <c:v>45.881236999999999</c:v>
                </c:pt>
                <c:pt idx="24">
                  <c:v>53.266889999999997</c:v>
                </c:pt>
                <c:pt idx="25">
                  <c:v>64.927660000000003</c:v>
                </c:pt>
                <c:pt idx="26">
                  <c:v>77.516459999999995</c:v>
                </c:pt>
                <c:pt idx="27">
                  <c:v>90.054450000000003</c:v>
                </c:pt>
                <c:pt idx="28">
                  <c:v>102.283585</c:v>
                </c:pt>
                <c:pt idx="29">
                  <c:v>111.82845</c:v>
                </c:pt>
                <c:pt idx="30">
                  <c:v>121.18737</c:v>
                </c:pt>
                <c:pt idx="31">
                  <c:v>131.77719999999999</c:v>
                </c:pt>
                <c:pt idx="32">
                  <c:v>142.0437</c:v>
                </c:pt>
                <c:pt idx="33">
                  <c:v>151.59383</c:v>
                </c:pt>
                <c:pt idx="34">
                  <c:v>160.47040999999999</c:v>
                </c:pt>
                <c:pt idx="35">
                  <c:v>168.14415</c:v>
                </c:pt>
                <c:pt idx="36">
                  <c:v>172.63542000000001</c:v>
                </c:pt>
                <c:pt idx="37">
                  <c:v>182.42184</c:v>
                </c:pt>
                <c:pt idx="38">
                  <c:v>186.49619000000001</c:v>
                </c:pt>
                <c:pt idx="39">
                  <c:v>191.42742999999999</c:v>
                </c:pt>
                <c:pt idx="40">
                  <c:v>201.22982999999999</c:v>
                </c:pt>
                <c:pt idx="41">
                  <c:v>210.93124</c:v>
                </c:pt>
                <c:pt idx="42">
                  <c:v>220.58112</c:v>
                </c:pt>
                <c:pt idx="43">
                  <c:v>228.56895</c:v>
                </c:pt>
                <c:pt idx="44">
                  <c:v>234.86637999999999</c:v>
                </c:pt>
                <c:pt idx="45">
                  <c:v>241.98197999999999</c:v>
                </c:pt>
                <c:pt idx="46">
                  <c:v>245.57769999999999</c:v>
                </c:pt>
                <c:pt idx="47">
                  <c:v>249.68474000000001</c:v>
                </c:pt>
                <c:pt idx="48">
                  <c:v>264.25686999999999</c:v>
                </c:pt>
                <c:pt idx="49">
                  <c:v>274.41149999999999</c:v>
                </c:pt>
                <c:pt idx="50">
                  <c:v>284.10248000000001</c:v>
                </c:pt>
                <c:pt idx="51">
                  <c:v>291.84195</c:v>
                </c:pt>
                <c:pt idx="52">
                  <c:v>298.70350000000002</c:v>
                </c:pt>
                <c:pt idx="53">
                  <c:v>303.82544000000001</c:v>
                </c:pt>
                <c:pt idx="54">
                  <c:v>307.11826000000002</c:v>
                </c:pt>
                <c:pt idx="55">
                  <c:v>311.39960000000002</c:v>
                </c:pt>
                <c:pt idx="56">
                  <c:v>314.69420000000002</c:v>
                </c:pt>
                <c:pt idx="57">
                  <c:v>323.03012000000001</c:v>
                </c:pt>
                <c:pt idx="58">
                  <c:v>327.57614000000001</c:v>
                </c:pt>
                <c:pt idx="59">
                  <c:v>326.99725000000001</c:v>
                </c:pt>
                <c:pt idx="60">
                  <c:v>321.59964000000002</c:v>
                </c:pt>
                <c:pt idx="61">
                  <c:v>311.0027</c:v>
                </c:pt>
                <c:pt idx="62">
                  <c:v>294.85064999999997</c:v>
                </c:pt>
                <c:pt idx="63">
                  <c:v>276.13492000000002</c:v>
                </c:pt>
                <c:pt idx="64">
                  <c:v>256.88490000000002</c:v>
                </c:pt>
                <c:pt idx="65">
                  <c:v>231.45518000000001</c:v>
                </c:pt>
                <c:pt idx="66">
                  <c:v>213.60933</c:v>
                </c:pt>
                <c:pt idx="67">
                  <c:v>194.55595</c:v>
                </c:pt>
                <c:pt idx="68">
                  <c:v>192.68754999999999</c:v>
                </c:pt>
                <c:pt idx="69">
                  <c:v>193.71621999999999</c:v>
                </c:pt>
                <c:pt idx="70">
                  <c:v>198.30637999999999</c:v>
                </c:pt>
                <c:pt idx="71">
                  <c:v>205.98931999999999</c:v>
                </c:pt>
                <c:pt idx="72">
                  <c:v>213.66642999999999</c:v>
                </c:pt>
                <c:pt idx="73">
                  <c:v>221.88489999999999</c:v>
                </c:pt>
                <c:pt idx="74">
                  <c:v>231.61604</c:v>
                </c:pt>
                <c:pt idx="75">
                  <c:v>243.47803999999999</c:v>
                </c:pt>
                <c:pt idx="76">
                  <c:v>254.67840000000001</c:v>
                </c:pt>
                <c:pt idx="77">
                  <c:v>265.31225999999998</c:v>
                </c:pt>
                <c:pt idx="78">
                  <c:v>274.07492000000002</c:v>
                </c:pt>
                <c:pt idx="79">
                  <c:v>279.66539999999998</c:v>
                </c:pt>
                <c:pt idx="80">
                  <c:v>284.12302</c:v>
                </c:pt>
                <c:pt idx="81">
                  <c:v>285.25885</c:v>
                </c:pt>
                <c:pt idx="82">
                  <c:v>284.03253000000001</c:v>
                </c:pt>
                <c:pt idx="83">
                  <c:v>280.60629999999998</c:v>
                </c:pt>
                <c:pt idx="84">
                  <c:v>274.89587</c:v>
                </c:pt>
                <c:pt idx="85">
                  <c:v>267.82785000000001</c:v>
                </c:pt>
                <c:pt idx="86">
                  <c:v>257.99250000000001</c:v>
                </c:pt>
                <c:pt idx="87">
                  <c:v>247.80165</c:v>
                </c:pt>
                <c:pt idx="88">
                  <c:v>238.03435999999999</c:v>
                </c:pt>
                <c:pt idx="89">
                  <c:v>228.55092999999999</c:v>
                </c:pt>
                <c:pt idx="90">
                  <c:v>214.95444000000001</c:v>
                </c:pt>
                <c:pt idx="91">
                  <c:v>205.84272999999999</c:v>
                </c:pt>
                <c:pt idx="92">
                  <c:v>195.64505</c:v>
                </c:pt>
                <c:pt idx="93">
                  <c:v>187.92823999999999</c:v>
                </c:pt>
                <c:pt idx="94">
                  <c:v>181.01979</c:v>
                </c:pt>
                <c:pt idx="95">
                  <c:v>173.76412999999999</c:v>
                </c:pt>
                <c:pt idx="96">
                  <c:v>167.54921999999999</c:v>
                </c:pt>
                <c:pt idx="97">
                  <c:v>161.35301000000001</c:v>
                </c:pt>
                <c:pt idx="98">
                  <c:v>149.09062</c:v>
                </c:pt>
                <c:pt idx="99">
                  <c:v>141.90308999999999</c:v>
                </c:pt>
                <c:pt idx="100">
                  <c:v>135.99274</c:v>
                </c:pt>
                <c:pt idx="101">
                  <c:v>129.39478</c:v>
                </c:pt>
                <c:pt idx="102">
                  <c:v>121.86705000000001</c:v>
                </c:pt>
                <c:pt idx="103">
                  <c:v>114.49773399999999</c:v>
                </c:pt>
                <c:pt idx="104">
                  <c:v>106.84958</c:v>
                </c:pt>
                <c:pt idx="105">
                  <c:v>99.271230000000003</c:v>
                </c:pt>
                <c:pt idx="106">
                  <c:v>91.997690000000006</c:v>
                </c:pt>
                <c:pt idx="107">
                  <c:v>85.067999999999998</c:v>
                </c:pt>
                <c:pt idx="108">
                  <c:v>77.005949999999999</c:v>
                </c:pt>
                <c:pt idx="109">
                  <c:v>72.667439999999999</c:v>
                </c:pt>
                <c:pt idx="110">
                  <c:v>66.215720000000005</c:v>
                </c:pt>
                <c:pt idx="111">
                  <c:v>62.458903999999997</c:v>
                </c:pt>
                <c:pt idx="112">
                  <c:v>57.952765999999997</c:v>
                </c:pt>
                <c:pt idx="113">
                  <c:v>55.167735999999998</c:v>
                </c:pt>
                <c:pt idx="114">
                  <c:v>52.710875999999999</c:v>
                </c:pt>
                <c:pt idx="115">
                  <c:v>48.140549999999998</c:v>
                </c:pt>
                <c:pt idx="116">
                  <c:v>47.587085999999999</c:v>
                </c:pt>
                <c:pt idx="117">
                  <c:v>47.161231999999998</c:v>
                </c:pt>
                <c:pt idx="118">
                  <c:v>46.949176999999999</c:v>
                </c:pt>
                <c:pt idx="119">
                  <c:v>43.595123000000001</c:v>
                </c:pt>
                <c:pt idx="120">
                  <c:v>44.767426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857-42DD-8D10-C69FE59C6AF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工作表1!$B$33:$DR$33</c:f>
              <c:numCache>
                <c:formatCode>General</c:formatCode>
                <c:ptCount val="121"/>
                <c:pt idx="0">
                  <c:v>5.8953214000000003</c:v>
                </c:pt>
                <c:pt idx="1">
                  <c:v>3.3850522000000001</c:v>
                </c:pt>
                <c:pt idx="2">
                  <c:v>1.4506676999999999</c:v>
                </c:pt>
                <c:pt idx="3">
                  <c:v>0.11779814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0.24531892</c:v>
                </c:pt>
                <c:pt idx="8">
                  <c:v>4.3580313000000004</c:v>
                </c:pt>
                <c:pt idx="9">
                  <c:v>6.9158697</c:v>
                </c:pt>
                <c:pt idx="10">
                  <c:v>7.3866050000000003</c:v>
                </c:pt>
                <c:pt idx="11">
                  <c:v>11.601493</c:v>
                </c:pt>
                <c:pt idx="12">
                  <c:v>12.856813000000001</c:v>
                </c:pt>
                <c:pt idx="13">
                  <c:v>13.498960500000001</c:v>
                </c:pt>
                <c:pt idx="14">
                  <c:v>13.119206</c:v>
                </c:pt>
                <c:pt idx="15">
                  <c:v>11.88692</c:v>
                </c:pt>
                <c:pt idx="16">
                  <c:v>11.107294</c:v>
                </c:pt>
                <c:pt idx="17">
                  <c:v>12.331706000000001</c:v>
                </c:pt>
                <c:pt idx="18">
                  <c:v>14.122049000000001</c:v>
                </c:pt>
                <c:pt idx="19">
                  <c:v>18.819042</c:v>
                </c:pt>
                <c:pt idx="20">
                  <c:v>25.950607000000002</c:v>
                </c:pt>
                <c:pt idx="21">
                  <c:v>35.71828</c:v>
                </c:pt>
                <c:pt idx="22">
                  <c:v>45.951157000000002</c:v>
                </c:pt>
                <c:pt idx="23">
                  <c:v>51.103436000000002</c:v>
                </c:pt>
                <c:pt idx="24">
                  <c:v>53.546390000000002</c:v>
                </c:pt>
                <c:pt idx="25">
                  <c:v>59.223075999999999</c:v>
                </c:pt>
                <c:pt idx="26">
                  <c:v>69.369659999999996</c:v>
                </c:pt>
                <c:pt idx="27">
                  <c:v>83.619259999999997</c:v>
                </c:pt>
                <c:pt idx="28">
                  <c:v>101.46396</c:v>
                </c:pt>
                <c:pt idx="29">
                  <c:v>117.43461600000001</c:v>
                </c:pt>
                <c:pt idx="30">
                  <c:v>128.52128999999999</c:v>
                </c:pt>
                <c:pt idx="31">
                  <c:v>136.12542999999999</c:v>
                </c:pt>
                <c:pt idx="32">
                  <c:v>141.53711999999999</c:v>
                </c:pt>
                <c:pt idx="33">
                  <c:v>146.90181000000001</c:v>
                </c:pt>
                <c:pt idx="34">
                  <c:v>153.35251</c:v>
                </c:pt>
                <c:pt idx="35">
                  <c:v>157.97184999999999</c:v>
                </c:pt>
                <c:pt idx="36">
                  <c:v>163.55515</c:v>
                </c:pt>
                <c:pt idx="37">
                  <c:v>174.29069999999999</c:v>
                </c:pt>
                <c:pt idx="38">
                  <c:v>180.46034</c:v>
                </c:pt>
                <c:pt idx="39">
                  <c:v>186.21619999999999</c:v>
                </c:pt>
                <c:pt idx="40">
                  <c:v>195.94</c:v>
                </c:pt>
                <c:pt idx="41">
                  <c:v>206.31702999999999</c:v>
                </c:pt>
                <c:pt idx="42">
                  <c:v>216.39847</c:v>
                </c:pt>
                <c:pt idx="43">
                  <c:v>226.07683</c:v>
                </c:pt>
                <c:pt idx="44">
                  <c:v>234.58327</c:v>
                </c:pt>
                <c:pt idx="45">
                  <c:v>242.94623999999999</c:v>
                </c:pt>
                <c:pt idx="46">
                  <c:v>249.76057</c:v>
                </c:pt>
                <c:pt idx="47">
                  <c:v>257.79253999999997</c:v>
                </c:pt>
                <c:pt idx="48">
                  <c:v>267.26436999999999</c:v>
                </c:pt>
                <c:pt idx="49">
                  <c:v>273.65044999999998</c:v>
                </c:pt>
                <c:pt idx="50">
                  <c:v>278.50286999999997</c:v>
                </c:pt>
                <c:pt idx="51">
                  <c:v>282.7747</c:v>
                </c:pt>
                <c:pt idx="52">
                  <c:v>289.01233000000002</c:v>
                </c:pt>
                <c:pt idx="53">
                  <c:v>296.94637999999998</c:v>
                </c:pt>
                <c:pt idx="54">
                  <c:v>305.21350000000001</c:v>
                </c:pt>
                <c:pt idx="55">
                  <c:v>313.31220000000002</c:v>
                </c:pt>
                <c:pt idx="56">
                  <c:v>317.80734000000001</c:v>
                </c:pt>
                <c:pt idx="57">
                  <c:v>325.37216000000001</c:v>
                </c:pt>
                <c:pt idx="58">
                  <c:v>327.10469999999998</c:v>
                </c:pt>
                <c:pt idx="59">
                  <c:v>324.63112999999998</c:v>
                </c:pt>
                <c:pt idx="60">
                  <c:v>319.03140000000002</c:v>
                </c:pt>
                <c:pt idx="61">
                  <c:v>308.67284999999998</c:v>
                </c:pt>
                <c:pt idx="62">
                  <c:v>293.17084</c:v>
                </c:pt>
                <c:pt idx="63">
                  <c:v>273.93414000000001</c:v>
                </c:pt>
                <c:pt idx="64">
                  <c:v>254.80468999999999</c:v>
                </c:pt>
                <c:pt idx="65">
                  <c:v>230.58783</c:v>
                </c:pt>
                <c:pt idx="66">
                  <c:v>215.31880000000001</c:v>
                </c:pt>
                <c:pt idx="67">
                  <c:v>199.02025</c:v>
                </c:pt>
                <c:pt idx="68">
                  <c:v>198.08577</c:v>
                </c:pt>
                <c:pt idx="69">
                  <c:v>197.78399999999999</c:v>
                </c:pt>
                <c:pt idx="70">
                  <c:v>200.70714000000001</c:v>
                </c:pt>
                <c:pt idx="71">
                  <c:v>208.20820000000001</c:v>
                </c:pt>
                <c:pt idx="72">
                  <c:v>214.83255</c:v>
                </c:pt>
                <c:pt idx="73">
                  <c:v>222.292</c:v>
                </c:pt>
                <c:pt idx="74">
                  <c:v>231.88316</c:v>
                </c:pt>
                <c:pt idx="75">
                  <c:v>242.68603999999999</c:v>
                </c:pt>
                <c:pt idx="76">
                  <c:v>253.99503000000001</c:v>
                </c:pt>
                <c:pt idx="77">
                  <c:v>264.82092</c:v>
                </c:pt>
                <c:pt idx="78">
                  <c:v>273.77478000000002</c:v>
                </c:pt>
                <c:pt idx="79">
                  <c:v>279.15875</c:v>
                </c:pt>
                <c:pt idx="80">
                  <c:v>283.05234000000002</c:v>
                </c:pt>
                <c:pt idx="81">
                  <c:v>283.47656000000001</c:v>
                </c:pt>
                <c:pt idx="82">
                  <c:v>280.75867</c:v>
                </c:pt>
                <c:pt idx="83">
                  <c:v>275.73876999999999</c:v>
                </c:pt>
                <c:pt idx="84">
                  <c:v>268.59557999999998</c:v>
                </c:pt>
                <c:pt idx="85">
                  <c:v>260.46850000000001</c:v>
                </c:pt>
                <c:pt idx="86">
                  <c:v>249.85825</c:v>
                </c:pt>
                <c:pt idx="87">
                  <c:v>239.71854999999999</c:v>
                </c:pt>
                <c:pt idx="88">
                  <c:v>230.54971</c:v>
                </c:pt>
                <c:pt idx="89">
                  <c:v>222.22962999999999</c:v>
                </c:pt>
                <c:pt idx="90">
                  <c:v>211.14850000000001</c:v>
                </c:pt>
                <c:pt idx="91">
                  <c:v>203.74451999999999</c:v>
                </c:pt>
                <c:pt idx="92">
                  <c:v>195.24457000000001</c:v>
                </c:pt>
                <c:pt idx="93">
                  <c:v>189.33430000000001</c:v>
                </c:pt>
                <c:pt idx="94">
                  <c:v>184.03822</c:v>
                </c:pt>
                <c:pt idx="95">
                  <c:v>178.02987999999999</c:v>
                </c:pt>
                <c:pt idx="96">
                  <c:v>173.16887</c:v>
                </c:pt>
                <c:pt idx="97">
                  <c:v>168.09706</c:v>
                </c:pt>
                <c:pt idx="98">
                  <c:v>158.16014000000001</c:v>
                </c:pt>
                <c:pt idx="99">
                  <c:v>152.14319</c:v>
                </c:pt>
                <c:pt idx="100">
                  <c:v>146.1234</c:v>
                </c:pt>
                <c:pt idx="101">
                  <c:v>139.28023999999999</c:v>
                </c:pt>
                <c:pt idx="102">
                  <c:v>131.2629</c:v>
                </c:pt>
                <c:pt idx="103">
                  <c:v>123.31271</c:v>
                </c:pt>
                <c:pt idx="104">
                  <c:v>114.94253</c:v>
                </c:pt>
                <c:pt idx="105">
                  <c:v>106.5294</c:v>
                </c:pt>
                <c:pt idx="106">
                  <c:v>98.367329999999995</c:v>
                </c:pt>
                <c:pt idx="107">
                  <c:v>90.562439999999995</c:v>
                </c:pt>
                <c:pt idx="108">
                  <c:v>81.677124000000006</c:v>
                </c:pt>
                <c:pt idx="109">
                  <c:v>76.288123999999996</c:v>
                </c:pt>
                <c:pt idx="110">
                  <c:v>68.781204000000002</c:v>
                </c:pt>
                <c:pt idx="111">
                  <c:v>64.077704999999995</c:v>
                </c:pt>
                <c:pt idx="112">
                  <c:v>57.989178000000003</c:v>
                </c:pt>
                <c:pt idx="113">
                  <c:v>54.253943999999997</c:v>
                </c:pt>
                <c:pt idx="114">
                  <c:v>51.093330000000002</c:v>
                </c:pt>
                <c:pt idx="115">
                  <c:v>45.950583999999999</c:v>
                </c:pt>
                <c:pt idx="116">
                  <c:v>44.948895</c:v>
                </c:pt>
                <c:pt idx="117">
                  <c:v>44.161160000000002</c:v>
                </c:pt>
                <c:pt idx="118">
                  <c:v>46.029845999999999</c:v>
                </c:pt>
                <c:pt idx="119">
                  <c:v>39.46611</c:v>
                </c:pt>
                <c:pt idx="120">
                  <c:v>38.598213000000001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857-42DD-8D10-C69FE59C6AF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工作表1!$B$34:$DR$34</c:f>
              <c:numCache>
                <c:formatCode>General</c:formatCode>
                <c:ptCount val="121"/>
                <c:pt idx="0">
                  <c:v>6.7168330000000003</c:v>
                </c:pt>
                <c:pt idx="1">
                  <c:v>6.5359600000000002</c:v>
                </c:pt>
                <c:pt idx="2">
                  <c:v>5.4625139999999996</c:v>
                </c:pt>
                <c:pt idx="3">
                  <c:v>4.1025600000000004</c:v>
                </c:pt>
                <c:pt idx="4">
                  <c:v>2.7617566999999998</c:v>
                </c:pt>
                <c:pt idx="5">
                  <c:v>2.1655893000000002</c:v>
                </c:pt>
                <c:pt idx="6">
                  <c:v>2.2863014000000002</c:v>
                </c:pt>
                <c:pt idx="7">
                  <c:v>3.602611</c:v>
                </c:pt>
                <c:pt idx="8">
                  <c:v>5.8617739999999996</c:v>
                </c:pt>
                <c:pt idx="9">
                  <c:v>7.469131</c:v>
                </c:pt>
                <c:pt idx="10">
                  <c:v>7.7692860000000001</c:v>
                </c:pt>
                <c:pt idx="11">
                  <c:v>8.7470630000000007</c:v>
                </c:pt>
                <c:pt idx="12">
                  <c:v>9.0590580000000003</c:v>
                </c:pt>
                <c:pt idx="13">
                  <c:v>10.464128499999999</c:v>
                </c:pt>
                <c:pt idx="14">
                  <c:v>12.199498999999999</c:v>
                </c:pt>
                <c:pt idx="15">
                  <c:v>14.924645</c:v>
                </c:pt>
                <c:pt idx="16">
                  <c:v>17.009637999999999</c:v>
                </c:pt>
                <c:pt idx="17">
                  <c:v>18.761718999999999</c:v>
                </c:pt>
                <c:pt idx="18">
                  <c:v>20.447779000000001</c:v>
                </c:pt>
                <c:pt idx="19">
                  <c:v>23.303093000000001</c:v>
                </c:pt>
                <c:pt idx="20">
                  <c:v>27.579333999999999</c:v>
                </c:pt>
                <c:pt idx="21">
                  <c:v>34.016094000000002</c:v>
                </c:pt>
                <c:pt idx="22">
                  <c:v>42.617159999999998</c:v>
                </c:pt>
                <c:pt idx="23">
                  <c:v>48.424880000000002</c:v>
                </c:pt>
                <c:pt idx="24">
                  <c:v>56.215072999999997</c:v>
                </c:pt>
                <c:pt idx="25">
                  <c:v>66.704440000000005</c:v>
                </c:pt>
                <c:pt idx="26">
                  <c:v>77.97954</c:v>
                </c:pt>
                <c:pt idx="27">
                  <c:v>89.259609999999995</c:v>
                </c:pt>
                <c:pt idx="28">
                  <c:v>100.81666</c:v>
                </c:pt>
                <c:pt idx="29">
                  <c:v>111.37191</c:v>
                </c:pt>
                <c:pt idx="30">
                  <c:v>121.74081</c:v>
                </c:pt>
                <c:pt idx="31">
                  <c:v>132.15047999999999</c:v>
                </c:pt>
                <c:pt idx="32">
                  <c:v>141.69239999999999</c:v>
                </c:pt>
                <c:pt idx="33">
                  <c:v>150.80643000000001</c:v>
                </c:pt>
                <c:pt idx="34">
                  <c:v>159.19022000000001</c:v>
                </c:pt>
                <c:pt idx="35">
                  <c:v>165.96404999999999</c:v>
                </c:pt>
                <c:pt idx="36">
                  <c:v>169.61873</c:v>
                </c:pt>
                <c:pt idx="37">
                  <c:v>179.16951</c:v>
                </c:pt>
                <c:pt idx="38">
                  <c:v>185.19855000000001</c:v>
                </c:pt>
                <c:pt idx="39">
                  <c:v>192.30063999999999</c:v>
                </c:pt>
                <c:pt idx="40">
                  <c:v>203.17394999999999</c:v>
                </c:pt>
                <c:pt idx="41">
                  <c:v>213.4228</c:v>
                </c:pt>
                <c:pt idx="42">
                  <c:v>223.21695</c:v>
                </c:pt>
                <c:pt idx="43">
                  <c:v>231.15505999999999</c:v>
                </c:pt>
                <c:pt idx="44">
                  <c:v>239.44443000000001</c:v>
                </c:pt>
                <c:pt idx="45">
                  <c:v>247.02644000000001</c:v>
                </c:pt>
                <c:pt idx="46">
                  <c:v>250.60232999999999</c:v>
                </c:pt>
                <c:pt idx="47">
                  <c:v>253.63051999999999</c:v>
                </c:pt>
                <c:pt idx="48">
                  <c:v>265.13936999999999</c:v>
                </c:pt>
                <c:pt idx="49">
                  <c:v>274.06200000000001</c:v>
                </c:pt>
                <c:pt idx="50">
                  <c:v>283.57549999999998</c:v>
                </c:pt>
                <c:pt idx="51">
                  <c:v>289.80016999999998</c:v>
                </c:pt>
                <c:pt idx="52">
                  <c:v>295.48232999999999</c:v>
                </c:pt>
                <c:pt idx="53">
                  <c:v>300.85500000000002</c:v>
                </c:pt>
                <c:pt idx="54">
                  <c:v>306.54977000000002</c:v>
                </c:pt>
                <c:pt idx="55">
                  <c:v>313.74225000000001</c:v>
                </c:pt>
                <c:pt idx="56">
                  <c:v>317.78070000000002</c:v>
                </c:pt>
                <c:pt idx="57">
                  <c:v>326.79689999999999</c:v>
                </c:pt>
                <c:pt idx="58">
                  <c:v>328.26596000000001</c:v>
                </c:pt>
                <c:pt idx="59">
                  <c:v>325.40643</c:v>
                </c:pt>
                <c:pt idx="60">
                  <c:v>319.96075000000002</c:v>
                </c:pt>
                <c:pt idx="61">
                  <c:v>309.10773</c:v>
                </c:pt>
                <c:pt idx="62">
                  <c:v>294.94983000000002</c:v>
                </c:pt>
                <c:pt idx="63">
                  <c:v>278.48043999999999</c:v>
                </c:pt>
                <c:pt idx="64">
                  <c:v>260.04333000000003</c:v>
                </c:pt>
                <c:pt idx="65">
                  <c:v>234.86563000000001</c:v>
                </c:pt>
                <c:pt idx="66">
                  <c:v>216.45038</c:v>
                </c:pt>
                <c:pt idx="67">
                  <c:v>197.53318999999999</c:v>
                </c:pt>
                <c:pt idx="68">
                  <c:v>194.56885</c:v>
                </c:pt>
                <c:pt idx="69">
                  <c:v>194.33117999999999</c:v>
                </c:pt>
                <c:pt idx="70">
                  <c:v>198.37491</c:v>
                </c:pt>
                <c:pt idx="71">
                  <c:v>206.67569</c:v>
                </c:pt>
                <c:pt idx="72">
                  <c:v>213.93332000000001</c:v>
                </c:pt>
                <c:pt idx="73">
                  <c:v>221.72243</c:v>
                </c:pt>
                <c:pt idx="74">
                  <c:v>231.46612999999999</c:v>
                </c:pt>
                <c:pt idx="75">
                  <c:v>243.64062000000001</c:v>
                </c:pt>
                <c:pt idx="76">
                  <c:v>255.50192000000001</c:v>
                </c:pt>
                <c:pt idx="77">
                  <c:v>266.73379999999997</c:v>
                </c:pt>
                <c:pt idx="78">
                  <c:v>275.41156000000001</c:v>
                </c:pt>
                <c:pt idx="79">
                  <c:v>280.59026999999998</c:v>
                </c:pt>
                <c:pt idx="80">
                  <c:v>284.35906999999997</c:v>
                </c:pt>
                <c:pt idx="81">
                  <c:v>284.65674000000001</c:v>
                </c:pt>
                <c:pt idx="82">
                  <c:v>282.52402000000001</c:v>
                </c:pt>
                <c:pt idx="83">
                  <c:v>278.18939999999998</c:v>
                </c:pt>
                <c:pt idx="84">
                  <c:v>271.73397999999997</c:v>
                </c:pt>
                <c:pt idx="85">
                  <c:v>264.13042999999999</c:v>
                </c:pt>
                <c:pt idx="86">
                  <c:v>254.11618000000001</c:v>
                </c:pt>
                <c:pt idx="87">
                  <c:v>244.13373000000001</c:v>
                </c:pt>
                <c:pt idx="88">
                  <c:v>234.84889000000001</c:v>
                </c:pt>
                <c:pt idx="89">
                  <c:v>226.05878000000001</c:v>
                </c:pt>
                <c:pt idx="90">
                  <c:v>213.54558</c:v>
                </c:pt>
                <c:pt idx="91">
                  <c:v>205.32047</c:v>
                </c:pt>
                <c:pt idx="92">
                  <c:v>195.95624000000001</c:v>
                </c:pt>
                <c:pt idx="93">
                  <c:v>189.29096999999999</c:v>
                </c:pt>
                <c:pt idx="94">
                  <c:v>183.4007</c:v>
                </c:pt>
                <c:pt idx="95">
                  <c:v>176.97756999999999</c:v>
                </c:pt>
                <c:pt idx="96">
                  <c:v>171.78798</c:v>
                </c:pt>
                <c:pt idx="97">
                  <c:v>166.54424</c:v>
                </c:pt>
                <c:pt idx="98">
                  <c:v>155.71522999999999</c:v>
                </c:pt>
                <c:pt idx="99">
                  <c:v>149.20926</c:v>
                </c:pt>
                <c:pt idx="100">
                  <c:v>143.32875000000001</c:v>
                </c:pt>
                <c:pt idx="101">
                  <c:v>136.80959999999999</c:v>
                </c:pt>
                <c:pt idx="102">
                  <c:v>128.93866</c:v>
                </c:pt>
                <c:pt idx="103">
                  <c:v>121.359955</c:v>
                </c:pt>
                <c:pt idx="104">
                  <c:v>113.34227</c:v>
                </c:pt>
                <c:pt idx="105">
                  <c:v>105.2795</c:v>
                </c:pt>
                <c:pt idx="106">
                  <c:v>97.451903999999999</c:v>
                </c:pt>
                <c:pt idx="107">
                  <c:v>89.966049999999996</c:v>
                </c:pt>
                <c:pt idx="108">
                  <c:v>81.190479999999994</c:v>
                </c:pt>
                <c:pt idx="109">
                  <c:v>76.325919999999996</c:v>
                </c:pt>
                <c:pt idx="110">
                  <c:v>69.539519999999996</c:v>
                </c:pt>
                <c:pt idx="111">
                  <c:v>65.687290000000004</c:v>
                </c:pt>
                <c:pt idx="112">
                  <c:v>60.662469999999999</c:v>
                </c:pt>
                <c:pt idx="113">
                  <c:v>57.199134999999998</c:v>
                </c:pt>
                <c:pt idx="114">
                  <c:v>54.193854999999999</c:v>
                </c:pt>
                <c:pt idx="115">
                  <c:v>49.083378000000003</c:v>
                </c:pt>
                <c:pt idx="116">
                  <c:v>48.178959999999996</c:v>
                </c:pt>
                <c:pt idx="117">
                  <c:v>47.496597000000001</c:v>
                </c:pt>
                <c:pt idx="118">
                  <c:v>46.937354999999997</c:v>
                </c:pt>
                <c:pt idx="119">
                  <c:v>41.37585</c:v>
                </c:pt>
                <c:pt idx="120">
                  <c:v>43.28454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857-42DD-8D10-C69FE59C6AF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工作表1!$B$35:$DR$35</c:f>
              <c:numCache>
                <c:formatCode>General</c:formatCode>
                <c:ptCount val="121"/>
                <c:pt idx="0">
                  <c:v>4.7681399999999998</c:v>
                </c:pt>
                <c:pt idx="1">
                  <c:v>5.1357390000000001</c:v>
                </c:pt>
                <c:pt idx="2">
                  <c:v>5.1847209999999997</c:v>
                </c:pt>
                <c:pt idx="3">
                  <c:v>5.4002284999999999</c:v>
                </c:pt>
                <c:pt idx="4">
                  <c:v>5.2905769999999999</c:v>
                </c:pt>
                <c:pt idx="5">
                  <c:v>4.8225445999999996</c:v>
                </c:pt>
                <c:pt idx="6">
                  <c:v>4.2252397999999998</c:v>
                </c:pt>
                <c:pt idx="7">
                  <c:v>4.2713112999999998</c:v>
                </c:pt>
                <c:pt idx="8">
                  <c:v>5.6355804999999997</c:v>
                </c:pt>
                <c:pt idx="9">
                  <c:v>4.5029440000000003</c:v>
                </c:pt>
                <c:pt idx="10">
                  <c:v>2.704691</c:v>
                </c:pt>
                <c:pt idx="11">
                  <c:v>5.7506139999999997</c:v>
                </c:pt>
                <c:pt idx="12">
                  <c:v>8.5168370000000007</c:v>
                </c:pt>
                <c:pt idx="13">
                  <c:v>11.725091000000001</c:v>
                </c:pt>
                <c:pt idx="14">
                  <c:v>14.150582999999999</c:v>
                </c:pt>
                <c:pt idx="15">
                  <c:v>16.630272000000001</c:v>
                </c:pt>
                <c:pt idx="16">
                  <c:v>18.226896</c:v>
                </c:pt>
                <c:pt idx="17">
                  <c:v>18.671278000000001</c:v>
                </c:pt>
                <c:pt idx="18">
                  <c:v>18.257406</c:v>
                </c:pt>
                <c:pt idx="19">
                  <c:v>20.921060000000001</c:v>
                </c:pt>
                <c:pt idx="20">
                  <c:v>26.818995000000001</c:v>
                </c:pt>
                <c:pt idx="21">
                  <c:v>34.812489999999997</c:v>
                </c:pt>
                <c:pt idx="22">
                  <c:v>44.592613</c:v>
                </c:pt>
                <c:pt idx="23">
                  <c:v>50.048189999999998</c:v>
                </c:pt>
                <c:pt idx="24">
                  <c:v>55.197792</c:v>
                </c:pt>
                <c:pt idx="25">
                  <c:v>64.106809999999996</c:v>
                </c:pt>
                <c:pt idx="26">
                  <c:v>75.730530000000002</c:v>
                </c:pt>
                <c:pt idx="27">
                  <c:v>90.303809999999999</c:v>
                </c:pt>
                <c:pt idx="28">
                  <c:v>105.55329999999999</c:v>
                </c:pt>
                <c:pt idx="29">
                  <c:v>116.71791</c:v>
                </c:pt>
                <c:pt idx="30">
                  <c:v>125.56855</c:v>
                </c:pt>
                <c:pt idx="31">
                  <c:v>134.52717999999999</c:v>
                </c:pt>
                <c:pt idx="32">
                  <c:v>143.63409999999999</c:v>
                </c:pt>
                <c:pt idx="33">
                  <c:v>152.03505000000001</c:v>
                </c:pt>
                <c:pt idx="34">
                  <c:v>160.0496</c:v>
                </c:pt>
                <c:pt idx="35">
                  <c:v>167.23609999999999</c:v>
                </c:pt>
                <c:pt idx="36">
                  <c:v>170.75454999999999</c:v>
                </c:pt>
                <c:pt idx="37">
                  <c:v>182.95755</c:v>
                </c:pt>
                <c:pt idx="38">
                  <c:v>188.94447</c:v>
                </c:pt>
                <c:pt idx="39">
                  <c:v>195.84567000000001</c:v>
                </c:pt>
                <c:pt idx="40">
                  <c:v>206.27097000000001</c:v>
                </c:pt>
                <c:pt idx="41">
                  <c:v>216.32477</c:v>
                </c:pt>
                <c:pt idx="42">
                  <c:v>225.88809000000001</c:v>
                </c:pt>
                <c:pt idx="43">
                  <c:v>232.69220999999999</c:v>
                </c:pt>
                <c:pt idx="44">
                  <c:v>239.44338999999999</c:v>
                </c:pt>
                <c:pt idx="45">
                  <c:v>245.80887999999999</c:v>
                </c:pt>
                <c:pt idx="46">
                  <c:v>250.56464</c:v>
                </c:pt>
                <c:pt idx="47">
                  <c:v>255.38193999999999</c:v>
                </c:pt>
                <c:pt idx="48">
                  <c:v>268.59989999999999</c:v>
                </c:pt>
                <c:pt idx="49">
                  <c:v>278.8383</c:v>
                </c:pt>
                <c:pt idx="50">
                  <c:v>286.48376000000002</c:v>
                </c:pt>
                <c:pt idx="51">
                  <c:v>291.42468000000002</c:v>
                </c:pt>
                <c:pt idx="52">
                  <c:v>296.56279999999998</c:v>
                </c:pt>
                <c:pt idx="53">
                  <c:v>301.47656000000001</c:v>
                </c:pt>
                <c:pt idx="54">
                  <c:v>306.24419999999998</c:v>
                </c:pt>
                <c:pt idx="55">
                  <c:v>311.60345000000001</c:v>
                </c:pt>
                <c:pt idx="56">
                  <c:v>313.91802999999999</c:v>
                </c:pt>
                <c:pt idx="57">
                  <c:v>321.19880000000001</c:v>
                </c:pt>
                <c:pt idx="58">
                  <c:v>324.61165999999997</c:v>
                </c:pt>
                <c:pt idx="59">
                  <c:v>324.01006999999998</c:v>
                </c:pt>
                <c:pt idx="60">
                  <c:v>320.11007999999998</c:v>
                </c:pt>
                <c:pt idx="61">
                  <c:v>310.8125</c:v>
                </c:pt>
                <c:pt idx="62">
                  <c:v>296.39830000000001</c:v>
                </c:pt>
                <c:pt idx="63">
                  <c:v>278.49527</c:v>
                </c:pt>
                <c:pt idx="64">
                  <c:v>259.98239999999998</c:v>
                </c:pt>
                <c:pt idx="65">
                  <c:v>234.71275</c:v>
                </c:pt>
                <c:pt idx="66">
                  <c:v>216.6328</c:v>
                </c:pt>
                <c:pt idx="67">
                  <c:v>197.92819</c:v>
                </c:pt>
                <c:pt idx="68">
                  <c:v>195.18109000000001</c:v>
                </c:pt>
                <c:pt idx="69">
                  <c:v>194.58761999999999</c:v>
                </c:pt>
                <c:pt idx="70">
                  <c:v>196.69749999999999</c:v>
                </c:pt>
                <c:pt idx="71">
                  <c:v>204.02520000000001</c:v>
                </c:pt>
                <c:pt idx="72">
                  <c:v>210.36284000000001</c:v>
                </c:pt>
                <c:pt idx="73">
                  <c:v>217.89983000000001</c:v>
                </c:pt>
                <c:pt idx="74">
                  <c:v>227.57044999999999</c:v>
                </c:pt>
                <c:pt idx="75">
                  <c:v>241.24424999999999</c:v>
                </c:pt>
                <c:pt idx="76">
                  <c:v>253.54951</c:v>
                </c:pt>
                <c:pt idx="77">
                  <c:v>265.18866000000003</c:v>
                </c:pt>
                <c:pt idx="78">
                  <c:v>274.70690000000002</c:v>
                </c:pt>
                <c:pt idx="79">
                  <c:v>281.13506999999998</c:v>
                </c:pt>
                <c:pt idx="80">
                  <c:v>285.92944</c:v>
                </c:pt>
                <c:pt idx="81">
                  <c:v>286.94600000000003</c:v>
                </c:pt>
                <c:pt idx="82">
                  <c:v>285.1943</c:v>
                </c:pt>
                <c:pt idx="83">
                  <c:v>281.00873000000001</c:v>
                </c:pt>
                <c:pt idx="84">
                  <c:v>274.37497000000002</c:v>
                </c:pt>
                <c:pt idx="85">
                  <c:v>266.39075000000003</c:v>
                </c:pt>
                <c:pt idx="86">
                  <c:v>255.78708</c:v>
                </c:pt>
                <c:pt idx="87">
                  <c:v>245.37277</c:v>
                </c:pt>
                <c:pt idx="88">
                  <c:v>235.35493</c:v>
                </c:pt>
                <c:pt idx="89">
                  <c:v>226.09889999999999</c:v>
                </c:pt>
                <c:pt idx="90">
                  <c:v>214.47028</c:v>
                </c:pt>
                <c:pt idx="91">
                  <c:v>205.97102000000001</c:v>
                </c:pt>
                <c:pt idx="92">
                  <c:v>196.49582000000001</c:v>
                </c:pt>
                <c:pt idx="93">
                  <c:v>189.68575000000001</c:v>
                </c:pt>
                <c:pt idx="94">
                  <c:v>183.53345999999999</c:v>
                </c:pt>
                <c:pt idx="95">
                  <c:v>176.77476999999999</c:v>
                </c:pt>
                <c:pt idx="96">
                  <c:v>171.26760999999999</c:v>
                </c:pt>
                <c:pt idx="97">
                  <c:v>165.64874</c:v>
                </c:pt>
                <c:pt idx="98">
                  <c:v>152.83482000000001</c:v>
                </c:pt>
                <c:pt idx="99">
                  <c:v>146.66973999999999</c:v>
                </c:pt>
                <c:pt idx="100">
                  <c:v>140.87395000000001</c:v>
                </c:pt>
                <c:pt idx="101">
                  <c:v>134.29349999999999</c:v>
                </c:pt>
                <c:pt idx="102">
                  <c:v>126.494545</c:v>
                </c:pt>
                <c:pt idx="103">
                  <c:v>118.81256999999999</c:v>
                </c:pt>
                <c:pt idx="104">
                  <c:v>110.71607</c:v>
                </c:pt>
                <c:pt idx="105">
                  <c:v>102.54051</c:v>
                </c:pt>
                <c:pt idx="106">
                  <c:v>94.589410000000001</c:v>
                </c:pt>
                <c:pt idx="107">
                  <c:v>86.948170000000005</c:v>
                </c:pt>
                <c:pt idx="108">
                  <c:v>77.228309999999993</c:v>
                </c:pt>
                <c:pt idx="109">
                  <c:v>73.012609999999995</c:v>
                </c:pt>
                <c:pt idx="110">
                  <c:v>65.741320000000002</c:v>
                </c:pt>
                <c:pt idx="111">
                  <c:v>61.521942000000003</c:v>
                </c:pt>
                <c:pt idx="112">
                  <c:v>56.034508000000002</c:v>
                </c:pt>
                <c:pt idx="113">
                  <c:v>52.911803999999997</c:v>
                </c:pt>
                <c:pt idx="114">
                  <c:v>50.034973000000001</c:v>
                </c:pt>
                <c:pt idx="115">
                  <c:v>46.084045000000003</c:v>
                </c:pt>
                <c:pt idx="116">
                  <c:v>45.326346999999998</c:v>
                </c:pt>
                <c:pt idx="117">
                  <c:v>44.817749999999997</c:v>
                </c:pt>
                <c:pt idx="118">
                  <c:v>44.156714999999998</c:v>
                </c:pt>
                <c:pt idx="119">
                  <c:v>37.271866000000003</c:v>
                </c:pt>
                <c:pt idx="120">
                  <c:v>39.656579999999998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857-42DD-8D10-C69FE59C6AF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工作表1!$B$36:$DR$36</c:f>
              <c:numCache>
                <c:formatCode>General</c:formatCode>
                <c:ptCount val="121"/>
                <c:pt idx="0">
                  <c:v>7.5147190000000004</c:v>
                </c:pt>
                <c:pt idx="1">
                  <c:v>7.2571839999999996</c:v>
                </c:pt>
                <c:pt idx="2">
                  <c:v>6.0459136999999998</c:v>
                </c:pt>
                <c:pt idx="3">
                  <c:v>4.4275416999999999</c:v>
                </c:pt>
                <c:pt idx="4">
                  <c:v>2.5598133000000001</c:v>
                </c:pt>
                <c:pt idx="5">
                  <c:v>1.1169533</c:v>
                </c:pt>
                <c:pt idx="6">
                  <c:v>0.27546313</c:v>
                </c:pt>
                <c:pt idx="7">
                  <c:v>0.62125589999999997</c:v>
                </c:pt>
                <c:pt idx="8">
                  <c:v>2.2596099999999999</c:v>
                </c:pt>
                <c:pt idx="9">
                  <c:v>4.7322573999999999</c:v>
                </c:pt>
                <c:pt idx="10">
                  <c:v>6.1130547999999996</c:v>
                </c:pt>
                <c:pt idx="11">
                  <c:v>10.169513</c:v>
                </c:pt>
                <c:pt idx="12">
                  <c:v>11.795325</c:v>
                </c:pt>
                <c:pt idx="13">
                  <c:v>12.755304000000001</c:v>
                </c:pt>
                <c:pt idx="14">
                  <c:v>13.325538999999999</c:v>
                </c:pt>
                <c:pt idx="15">
                  <c:v>13.884109</c:v>
                </c:pt>
                <c:pt idx="16">
                  <c:v>14.438311000000001</c:v>
                </c:pt>
                <c:pt idx="17">
                  <c:v>15.417975999999999</c:v>
                </c:pt>
                <c:pt idx="18">
                  <c:v>16.191582</c:v>
                </c:pt>
                <c:pt idx="19">
                  <c:v>19.62565</c:v>
                </c:pt>
                <c:pt idx="20">
                  <c:v>25.948915</c:v>
                </c:pt>
                <c:pt idx="21">
                  <c:v>34.800567999999998</c:v>
                </c:pt>
                <c:pt idx="22">
                  <c:v>44.660015000000001</c:v>
                </c:pt>
                <c:pt idx="23">
                  <c:v>50.508659999999999</c:v>
                </c:pt>
                <c:pt idx="24">
                  <c:v>55.226570000000002</c:v>
                </c:pt>
                <c:pt idx="25">
                  <c:v>62.603706000000003</c:v>
                </c:pt>
                <c:pt idx="26">
                  <c:v>72.861440000000002</c:v>
                </c:pt>
                <c:pt idx="27">
                  <c:v>86.304419999999993</c:v>
                </c:pt>
                <c:pt idx="28">
                  <c:v>101.79268999999999</c:v>
                </c:pt>
                <c:pt idx="29">
                  <c:v>115.49164</c:v>
                </c:pt>
                <c:pt idx="30">
                  <c:v>126.552055</c:v>
                </c:pt>
                <c:pt idx="31">
                  <c:v>136.46404000000001</c:v>
                </c:pt>
                <c:pt idx="32">
                  <c:v>145.13423</c:v>
                </c:pt>
                <c:pt idx="33">
                  <c:v>152.64069000000001</c:v>
                </c:pt>
                <c:pt idx="34">
                  <c:v>160.01509999999999</c:v>
                </c:pt>
                <c:pt idx="35">
                  <c:v>167.44141999999999</c:v>
                </c:pt>
                <c:pt idx="36">
                  <c:v>171.76112000000001</c:v>
                </c:pt>
                <c:pt idx="37">
                  <c:v>182.21340000000001</c:v>
                </c:pt>
                <c:pt idx="38">
                  <c:v>188.23311000000001</c:v>
                </c:pt>
                <c:pt idx="39">
                  <c:v>195.09929</c:v>
                </c:pt>
                <c:pt idx="40">
                  <c:v>205.04400000000001</c:v>
                </c:pt>
                <c:pt idx="41">
                  <c:v>213.81187</c:v>
                </c:pt>
                <c:pt idx="42">
                  <c:v>222.06496000000001</c:v>
                </c:pt>
                <c:pt idx="43">
                  <c:v>230.28232</c:v>
                </c:pt>
                <c:pt idx="44">
                  <c:v>239.12338</c:v>
                </c:pt>
                <c:pt idx="45">
                  <c:v>249.30225999999999</c:v>
                </c:pt>
                <c:pt idx="46">
                  <c:v>255.11894000000001</c:v>
                </c:pt>
                <c:pt idx="47">
                  <c:v>258.81549999999999</c:v>
                </c:pt>
                <c:pt idx="48">
                  <c:v>270.85933999999997</c:v>
                </c:pt>
                <c:pt idx="49">
                  <c:v>278.41275000000002</c:v>
                </c:pt>
                <c:pt idx="50">
                  <c:v>285.3467</c:v>
                </c:pt>
                <c:pt idx="51">
                  <c:v>290.68637000000001</c:v>
                </c:pt>
                <c:pt idx="52">
                  <c:v>295.75002999999998</c:v>
                </c:pt>
                <c:pt idx="53">
                  <c:v>300.22859999999997</c:v>
                </c:pt>
                <c:pt idx="54">
                  <c:v>304.3297</c:v>
                </c:pt>
                <c:pt idx="55">
                  <c:v>310.26578000000001</c:v>
                </c:pt>
                <c:pt idx="56">
                  <c:v>315.03426999999999</c:v>
                </c:pt>
                <c:pt idx="57">
                  <c:v>323.50580000000002</c:v>
                </c:pt>
                <c:pt idx="58">
                  <c:v>326.85595999999998</c:v>
                </c:pt>
                <c:pt idx="59">
                  <c:v>324.93759999999997</c:v>
                </c:pt>
                <c:pt idx="60">
                  <c:v>319.24151999999998</c:v>
                </c:pt>
                <c:pt idx="61">
                  <c:v>308.68704000000002</c:v>
                </c:pt>
                <c:pt idx="62">
                  <c:v>294.65222</c:v>
                </c:pt>
                <c:pt idx="63">
                  <c:v>277.73074000000003</c:v>
                </c:pt>
                <c:pt idx="64">
                  <c:v>261.19916000000001</c:v>
                </c:pt>
                <c:pt idx="65">
                  <c:v>237.99458000000001</c:v>
                </c:pt>
                <c:pt idx="66">
                  <c:v>221.26907</c:v>
                </c:pt>
                <c:pt idx="67">
                  <c:v>202.56612999999999</c:v>
                </c:pt>
                <c:pt idx="68">
                  <c:v>198.07570999999999</c:v>
                </c:pt>
                <c:pt idx="69">
                  <c:v>196.02354</c:v>
                </c:pt>
                <c:pt idx="70">
                  <c:v>198.26974000000001</c:v>
                </c:pt>
                <c:pt idx="71">
                  <c:v>205.95795000000001</c:v>
                </c:pt>
                <c:pt idx="72">
                  <c:v>213.39053000000001</c:v>
                </c:pt>
                <c:pt idx="73">
                  <c:v>221.89948000000001</c:v>
                </c:pt>
                <c:pt idx="74">
                  <c:v>232.41672</c:v>
                </c:pt>
                <c:pt idx="75">
                  <c:v>244.97190000000001</c:v>
                </c:pt>
                <c:pt idx="76">
                  <c:v>256.98885999999999</c:v>
                </c:pt>
                <c:pt idx="77">
                  <c:v>267.91753999999997</c:v>
                </c:pt>
                <c:pt idx="78">
                  <c:v>276.5496</c:v>
                </c:pt>
                <c:pt idx="79">
                  <c:v>281.71255000000002</c:v>
                </c:pt>
                <c:pt idx="80">
                  <c:v>285.41005999999999</c:v>
                </c:pt>
                <c:pt idx="81">
                  <c:v>285.52440000000001</c:v>
                </c:pt>
                <c:pt idx="82">
                  <c:v>282.70267000000001</c:v>
                </c:pt>
                <c:pt idx="83">
                  <c:v>277.48804000000001</c:v>
                </c:pt>
                <c:pt idx="84">
                  <c:v>270.10712000000001</c:v>
                </c:pt>
                <c:pt idx="85">
                  <c:v>261.70245</c:v>
                </c:pt>
                <c:pt idx="86">
                  <c:v>250.96789999999999</c:v>
                </c:pt>
                <c:pt idx="87">
                  <c:v>240.45532</c:v>
                </c:pt>
                <c:pt idx="88">
                  <c:v>230.87441999999999</c:v>
                </c:pt>
                <c:pt idx="89">
                  <c:v>221.99768</c:v>
                </c:pt>
                <c:pt idx="90">
                  <c:v>209.43093999999999</c:v>
                </c:pt>
                <c:pt idx="91">
                  <c:v>201.47717</c:v>
                </c:pt>
                <c:pt idx="92">
                  <c:v>192.26427000000001</c:v>
                </c:pt>
                <c:pt idx="93">
                  <c:v>185.56444999999999</c:v>
                </c:pt>
                <c:pt idx="94">
                  <c:v>179.41505000000001</c:v>
                </c:pt>
                <c:pt idx="95">
                  <c:v>172.38426000000001</c:v>
                </c:pt>
                <c:pt idx="96">
                  <c:v>166.49394000000001</c:v>
                </c:pt>
                <c:pt idx="97">
                  <c:v>160.40146999999999</c:v>
                </c:pt>
                <c:pt idx="98">
                  <c:v>148.06371999999999</c:v>
                </c:pt>
                <c:pt idx="99">
                  <c:v>141.01024000000001</c:v>
                </c:pt>
                <c:pt idx="100">
                  <c:v>134.34674000000001</c:v>
                </c:pt>
                <c:pt idx="101">
                  <c:v>126.97861</c:v>
                </c:pt>
                <c:pt idx="102">
                  <c:v>118.65315</c:v>
                </c:pt>
                <c:pt idx="103">
                  <c:v>110.55450399999999</c:v>
                </c:pt>
                <c:pt idx="104">
                  <c:v>102.216644</c:v>
                </c:pt>
                <c:pt idx="105">
                  <c:v>94.025040000000004</c:v>
                </c:pt>
                <c:pt idx="106">
                  <c:v>86.247119999999995</c:v>
                </c:pt>
                <c:pt idx="107">
                  <c:v>78.924279999999996</c:v>
                </c:pt>
                <c:pt idx="108">
                  <c:v>69.805080000000004</c:v>
                </c:pt>
                <c:pt idx="109">
                  <c:v>65.97372</c:v>
                </c:pt>
                <c:pt idx="110">
                  <c:v>58.991680000000002</c:v>
                </c:pt>
                <c:pt idx="111">
                  <c:v>54.907769999999999</c:v>
                </c:pt>
                <c:pt idx="112">
                  <c:v>49.458629999999999</c:v>
                </c:pt>
                <c:pt idx="113">
                  <c:v>46.345356000000002</c:v>
                </c:pt>
                <c:pt idx="114">
                  <c:v>43.856340000000003</c:v>
                </c:pt>
                <c:pt idx="115">
                  <c:v>39.391342000000002</c:v>
                </c:pt>
                <c:pt idx="116">
                  <c:v>38.924149999999997</c:v>
                </c:pt>
                <c:pt idx="117">
                  <c:v>38.679572999999998</c:v>
                </c:pt>
                <c:pt idx="118">
                  <c:v>40.792693999999997</c:v>
                </c:pt>
                <c:pt idx="119">
                  <c:v>36.016759999999998</c:v>
                </c:pt>
                <c:pt idx="120">
                  <c:v>35.587325999999997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857-42DD-8D10-C69FE59C6AF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工作表1!$B$37:$DR$37</c:f>
              <c:numCache>
                <c:formatCode>General</c:formatCode>
                <c:ptCount val="121"/>
                <c:pt idx="0">
                  <c:v>5.5439987000000004</c:v>
                </c:pt>
                <c:pt idx="1">
                  <c:v>7.113855</c:v>
                </c:pt>
                <c:pt idx="2">
                  <c:v>7.9977336000000001</c:v>
                </c:pt>
                <c:pt idx="3">
                  <c:v>7.9947509999999999</c:v>
                </c:pt>
                <c:pt idx="4">
                  <c:v>6.6607633000000002</c:v>
                </c:pt>
                <c:pt idx="5">
                  <c:v>4.9509863999999997</c:v>
                </c:pt>
                <c:pt idx="6">
                  <c:v>3.2605624</c:v>
                </c:pt>
                <c:pt idx="7">
                  <c:v>2.7585833000000002</c:v>
                </c:pt>
                <c:pt idx="8">
                  <c:v>2.9701024999999999</c:v>
                </c:pt>
                <c:pt idx="9">
                  <c:v>2.2644563</c:v>
                </c:pt>
                <c:pt idx="10">
                  <c:v>3.8682802000000001</c:v>
                </c:pt>
                <c:pt idx="11">
                  <c:v>9.1983619999999995</c:v>
                </c:pt>
                <c:pt idx="12">
                  <c:v>12.318033</c:v>
                </c:pt>
                <c:pt idx="13">
                  <c:v>14.602669000000001</c:v>
                </c:pt>
                <c:pt idx="14">
                  <c:v>16.445345</c:v>
                </c:pt>
                <c:pt idx="15">
                  <c:v>17.363997999999999</c:v>
                </c:pt>
                <c:pt idx="16">
                  <c:v>17.400953000000001</c:v>
                </c:pt>
                <c:pt idx="17">
                  <c:v>17.620728</c:v>
                </c:pt>
                <c:pt idx="18">
                  <c:v>18.830287999999999</c:v>
                </c:pt>
                <c:pt idx="19">
                  <c:v>23.441105</c:v>
                </c:pt>
                <c:pt idx="20">
                  <c:v>31.12688</c:v>
                </c:pt>
                <c:pt idx="21">
                  <c:v>39.44641</c:v>
                </c:pt>
                <c:pt idx="22">
                  <c:v>46.725037</c:v>
                </c:pt>
                <c:pt idx="23">
                  <c:v>50.060467000000003</c:v>
                </c:pt>
                <c:pt idx="24">
                  <c:v>52.509887999999997</c:v>
                </c:pt>
                <c:pt idx="25">
                  <c:v>61.798926999999999</c:v>
                </c:pt>
                <c:pt idx="26">
                  <c:v>75.932304000000002</c:v>
                </c:pt>
                <c:pt idx="27">
                  <c:v>91.853620000000006</c:v>
                </c:pt>
                <c:pt idx="28">
                  <c:v>106.23492400000001</c:v>
                </c:pt>
                <c:pt idx="29">
                  <c:v>117.46288</c:v>
                </c:pt>
                <c:pt idx="30">
                  <c:v>125.34385</c:v>
                </c:pt>
                <c:pt idx="31">
                  <c:v>133.37316999999999</c:v>
                </c:pt>
                <c:pt idx="32">
                  <c:v>142.37700000000001</c:v>
                </c:pt>
                <c:pt idx="33">
                  <c:v>152.78416000000001</c:v>
                </c:pt>
                <c:pt idx="34">
                  <c:v>163.88388</c:v>
                </c:pt>
                <c:pt idx="35">
                  <c:v>173.72574</c:v>
                </c:pt>
                <c:pt idx="36">
                  <c:v>177.15004999999999</c:v>
                </c:pt>
                <c:pt idx="37">
                  <c:v>187.75192000000001</c:v>
                </c:pt>
                <c:pt idx="38">
                  <c:v>191.83674999999999</c:v>
                </c:pt>
                <c:pt idx="39">
                  <c:v>197.06641999999999</c:v>
                </c:pt>
                <c:pt idx="40">
                  <c:v>205.79568</c:v>
                </c:pt>
                <c:pt idx="41">
                  <c:v>214.36799999999999</c:v>
                </c:pt>
                <c:pt idx="42">
                  <c:v>222.71007</c:v>
                </c:pt>
                <c:pt idx="43">
                  <c:v>229.68063000000001</c:v>
                </c:pt>
                <c:pt idx="44">
                  <c:v>237.3013</c:v>
                </c:pt>
                <c:pt idx="45">
                  <c:v>244.29074</c:v>
                </c:pt>
                <c:pt idx="46">
                  <c:v>248.72516999999999</c:v>
                </c:pt>
                <c:pt idx="47">
                  <c:v>252.11466999999999</c:v>
                </c:pt>
                <c:pt idx="48">
                  <c:v>266.13567999999998</c:v>
                </c:pt>
                <c:pt idx="49">
                  <c:v>275.21692000000002</c:v>
                </c:pt>
                <c:pt idx="50">
                  <c:v>284.53023999999999</c:v>
                </c:pt>
                <c:pt idx="51">
                  <c:v>291.94380000000001</c:v>
                </c:pt>
                <c:pt idx="52">
                  <c:v>298.01163000000003</c:v>
                </c:pt>
                <c:pt idx="53">
                  <c:v>302.62662</c:v>
                </c:pt>
                <c:pt idx="54">
                  <c:v>306.76067999999998</c:v>
                </c:pt>
                <c:pt idx="55">
                  <c:v>312.67072000000002</c:v>
                </c:pt>
                <c:pt idx="56">
                  <c:v>317.10086000000001</c:v>
                </c:pt>
                <c:pt idx="57">
                  <c:v>326.14569999999998</c:v>
                </c:pt>
                <c:pt idx="58">
                  <c:v>329.21924000000001</c:v>
                </c:pt>
                <c:pt idx="59">
                  <c:v>326.36182000000002</c:v>
                </c:pt>
                <c:pt idx="60">
                  <c:v>319.91836999999998</c:v>
                </c:pt>
                <c:pt idx="61">
                  <c:v>309.93732</c:v>
                </c:pt>
                <c:pt idx="62">
                  <c:v>298.12213000000003</c:v>
                </c:pt>
                <c:pt idx="63">
                  <c:v>283.09262000000001</c:v>
                </c:pt>
                <c:pt idx="64">
                  <c:v>266.50778000000003</c:v>
                </c:pt>
                <c:pt idx="65">
                  <c:v>241.87993</c:v>
                </c:pt>
                <c:pt idx="66">
                  <c:v>223.81595999999999</c:v>
                </c:pt>
                <c:pt idx="67">
                  <c:v>204.86514</c:v>
                </c:pt>
                <c:pt idx="68">
                  <c:v>200.01356999999999</c:v>
                </c:pt>
                <c:pt idx="69">
                  <c:v>198.39681999999999</c:v>
                </c:pt>
                <c:pt idx="70">
                  <c:v>200.76338000000001</c:v>
                </c:pt>
                <c:pt idx="71">
                  <c:v>207.77370999999999</c:v>
                </c:pt>
                <c:pt idx="72">
                  <c:v>214.81691000000001</c:v>
                </c:pt>
                <c:pt idx="73">
                  <c:v>223.47114999999999</c:v>
                </c:pt>
                <c:pt idx="74">
                  <c:v>234.52248</c:v>
                </c:pt>
                <c:pt idx="75">
                  <c:v>247.17683</c:v>
                </c:pt>
                <c:pt idx="76">
                  <c:v>259.49176</c:v>
                </c:pt>
                <c:pt idx="77">
                  <c:v>270.85674999999998</c:v>
                </c:pt>
                <c:pt idx="78">
                  <c:v>279.94626</c:v>
                </c:pt>
                <c:pt idx="79">
                  <c:v>285.19537000000003</c:v>
                </c:pt>
                <c:pt idx="80">
                  <c:v>288.99734000000001</c:v>
                </c:pt>
                <c:pt idx="81">
                  <c:v>289.07619999999997</c:v>
                </c:pt>
                <c:pt idx="82">
                  <c:v>286.35239999999999</c:v>
                </c:pt>
                <c:pt idx="83">
                  <c:v>281.21417000000002</c:v>
                </c:pt>
                <c:pt idx="84">
                  <c:v>273.85843</c:v>
                </c:pt>
                <c:pt idx="85">
                  <c:v>265.46404999999999</c:v>
                </c:pt>
                <c:pt idx="86">
                  <c:v>254.71039999999999</c:v>
                </c:pt>
                <c:pt idx="87">
                  <c:v>243.95038</c:v>
                </c:pt>
                <c:pt idx="88">
                  <c:v>233.88668999999999</c:v>
                </c:pt>
                <c:pt idx="89">
                  <c:v>224.52430000000001</c:v>
                </c:pt>
                <c:pt idx="90">
                  <c:v>211.56482</c:v>
                </c:pt>
                <c:pt idx="91">
                  <c:v>203.23759999999999</c:v>
                </c:pt>
                <c:pt idx="92">
                  <c:v>193.52554000000001</c:v>
                </c:pt>
                <c:pt idx="93">
                  <c:v>186.68781999999999</c:v>
                </c:pt>
                <c:pt idx="94">
                  <c:v>180.56805</c:v>
                </c:pt>
                <c:pt idx="95">
                  <c:v>173.92920000000001</c:v>
                </c:pt>
                <c:pt idx="96">
                  <c:v>168.52334999999999</c:v>
                </c:pt>
                <c:pt idx="97">
                  <c:v>163.07651999999999</c:v>
                </c:pt>
                <c:pt idx="98">
                  <c:v>151.66982999999999</c:v>
                </c:pt>
                <c:pt idx="99">
                  <c:v>146.25023999999999</c:v>
                </c:pt>
                <c:pt idx="100">
                  <c:v>140.57336000000001</c:v>
                </c:pt>
                <c:pt idx="101">
                  <c:v>134.01499999999999</c:v>
                </c:pt>
                <c:pt idx="102">
                  <c:v>126.40801</c:v>
                </c:pt>
                <c:pt idx="103">
                  <c:v>118.69952000000001</c:v>
                </c:pt>
                <c:pt idx="104">
                  <c:v>110.46648999999999</c:v>
                </c:pt>
                <c:pt idx="105">
                  <c:v>102.09017</c:v>
                </c:pt>
                <c:pt idx="106">
                  <c:v>93.869659999999996</c:v>
                </c:pt>
                <c:pt idx="107">
                  <c:v>85.890159999999995</c:v>
                </c:pt>
                <c:pt idx="108">
                  <c:v>76.605459999999994</c:v>
                </c:pt>
                <c:pt idx="109">
                  <c:v>71.007429999999999</c:v>
                </c:pt>
                <c:pt idx="110">
                  <c:v>63.435271999999998</c:v>
                </c:pt>
                <c:pt idx="111">
                  <c:v>58.101776000000001</c:v>
                </c:pt>
                <c:pt idx="112">
                  <c:v>52.033194999999999</c:v>
                </c:pt>
                <c:pt idx="113">
                  <c:v>47.916316999999999</c:v>
                </c:pt>
                <c:pt idx="114">
                  <c:v>44.713073999999999</c:v>
                </c:pt>
                <c:pt idx="115">
                  <c:v>39.344709999999999</c:v>
                </c:pt>
                <c:pt idx="116">
                  <c:v>38.347324</c:v>
                </c:pt>
                <c:pt idx="117">
                  <c:v>37.694541999999998</c:v>
                </c:pt>
                <c:pt idx="118">
                  <c:v>38.731830000000002</c:v>
                </c:pt>
                <c:pt idx="119">
                  <c:v>30.028175000000001</c:v>
                </c:pt>
                <c:pt idx="120">
                  <c:v>30.964013999999999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857-42DD-8D10-C69FE59C6AF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工作表1!$B$38:$DR$38</c:f>
              <c:numCache>
                <c:formatCode>General</c:formatCode>
                <c:ptCount val="121"/>
                <c:pt idx="0">
                  <c:v>7.5635886000000001</c:v>
                </c:pt>
                <c:pt idx="1">
                  <c:v>7.1633806</c:v>
                </c:pt>
                <c:pt idx="2">
                  <c:v>5.8169890000000004</c:v>
                </c:pt>
                <c:pt idx="3">
                  <c:v>3.6304698000000002</c:v>
                </c:pt>
                <c:pt idx="4">
                  <c:v>1.0016347999999999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1.8054447</c:v>
                </c:pt>
                <c:pt idx="10">
                  <c:v>6.5653220000000001</c:v>
                </c:pt>
                <c:pt idx="11">
                  <c:v>13.165347000000001</c:v>
                </c:pt>
                <c:pt idx="12">
                  <c:v>15.092972</c:v>
                </c:pt>
                <c:pt idx="13">
                  <c:v>15.564416</c:v>
                </c:pt>
                <c:pt idx="14">
                  <c:v>15.569689</c:v>
                </c:pt>
                <c:pt idx="15">
                  <c:v>16.078717999999999</c:v>
                </c:pt>
                <c:pt idx="16">
                  <c:v>16.157306999999999</c:v>
                </c:pt>
                <c:pt idx="17">
                  <c:v>15.892386999999999</c:v>
                </c:pt>
                <c:pt idx="18">
                  <c:v>16.532160000000001</c:v>
                </c:pt>
                <c:pt idx="19">
                  <c:v>19.611881</c:v>
                </c:pt>
                <c:pt idx="20">
                  <c:v>24.537144000000001</c:v>
                </c:pt>
                <c:pt idx="21">
                  <c:v>31.406700000000001</c:v>
                </c:pt>
                <c:pt idx="22">
                  <c:v>40.268459999999997</c:v>
                </c:pt>
                <c:pt idx="23">
                  <c:v>47.767910000000001</c:v>
                </c:pt>
                <c:pt idx="24">
                  <c:v>55.674945999999998</c:v>
                </c:pt>
                <c:pt idx="25">
                  <c:v>66.912673999999996</c:v>
                </c:pt>
                <c:pt idx="26">
                  <c:v>79.41986</c:v>
                </c:pt>
                <c:pt idx="27">
                  <c:v>91.48236</c:v>
                </c:pt>
                <c:pt idx="28">
                  <c:v>103.459366</c:v>
                </c:pt>
                <c:pt idx="29">
                  <c:v>114.471176</c:v>
                </c:pt>
                <c:pt idx="30">
                  <c:v>125.07973</c:v>
                </c:pt>
                <c:pt idx="31">
                  <c:v>136.10538</c:v>
                </c:pt>
                <c:pt idx="32">
                  <c:v>146.14725000000001</c:v>
                </c:pt>
                <c:pt idx="33">
                  <c:v>155.19325000000001</c:v>
                </c:pt>
                <c:pt idx="34">
                  <c:v>163.20840000000001</c:v>
                </c:pt>
                <c:pt idx="35">
                  <c:v>170.13820999999999</c:v>
                </c:pt>
                <c:pt idx="36">
                  <c:v>174.23067</c:v>
                </c:pt>
                <c:pt idx="37">
                  <c:v>185.36111</c:v>
                </c:pt>
                <c:pt idx="38">
                  <c:v>192.78574</c:v>
                </c:pt>
                <c:pt idx="39">
                  <c:v>200.53009</c:v>
                </c:pt>
                <c:pt idx="40">
                  <c:v>210.0291</c:v>
                </c:pt>
                <c:pt idx="41">
                  <c:v>217.77405999999999</c:v>
                </c:pt>
                <c:pt idx="42">
                  <c:v>224.03029000000001</c:v>
                </c:pt>
                <c:pt idx="43">
                  <c:v>229.29571999999999</c:v>
                </c:pt>
                <c:pt idx="44">
                  <c:v>236.12864999999999</c:v>
                </c:pt>
                <c:pt idx="45">
                  <c:v>243.80861999999999</c:v>
                </c:pt>
                <c:pt idx="46">
                  <c:v>250.63454999999999</c:v>
                </c:pt>
                <c:pt idx="47">
                  <c:v>257.49259999999998</c:v>
                </c:pt>
                <c:pt idx="48">
                  <c:v>271.82742000000002</c:v>
                </c:pt>
                <c:pt idx="49">
                  <c:v>281.70510000000002</c:v>
                </c:pt>
                <c:pt idx="50">
                  <c:v>290.58724999999998</c:v>
                </c:pt>
                <c:pt idx="51">
                  <c:v>295.83075000000002</c:v>
                </c:pt>
                <c:pt idx="52">
                  <c:v>299.95530000000002</c:v>
                </c:pt>
                <c:pt idx="53">
                  <c:v>303.74133</c:v>
                </c:pt>
                <c:pt idx="54">
                  <c:v>308.50653</c:v>
                </c:pt>
                <c:pt idx="55">
                  <c:v>315.7758</c:v>
                </c:pt>
                <c:pt idx="56">
                  <c:v>321.51285000000001</c:v>
                </c:pt>
                <c:pt idx="57">
                  <c:v>328.56729999999999</c:v>
                </c:pt>
                <c:pt idx="58">
                  <c:v>328.23784999999998</c:v>
                </c:pt>
                <c:pt idx="59">
                  <c:v>324.14774</c:v>
                </c:pt>
                <c:pt idx="60">
                  <c:v>319.09035999999998</c:v>
                </c:pt>
                <c:pt idx="61">
                  <c:v>309.87430000000001</c:v>
                </c:pt>
                <c:pt idx="62">
                  <c:v>298.80426</c:v>
                </c:pt>
                <c:pt idx="63">
                  <c:v>283.32024999999999</c:v>
                </c:pt>
                <c:pt idx="64">
                  <c:v>264.89706000000001</c:v>
                </c:pt>
                <c:pt idx="65">
                  <c:v>239.73257000000001</c:v>
                </c:pt>
                <c:pt idx="66">
                  <c:v>221.67462</c:v>
                </c:pt>
                <c:pt idx="67">
                  <c:v>203.53671</c:v>
                </c:pt>
                <c:pt idx="68">
                  <c:v>200.88846000000001</c:v>
                </c:pt>
                <c:pt idx="69">
                  <c:v>200.56487000000001</c:v>
                </c:pt>
                <c:pt idx="70">
                  <c:v>200.78800000000001</c:v>
                </c:pt>
                <c:pt idx="71">
                  <c:v>206.47653</c:v>
                </c:pt>
                <c:pt idx="72">
                  <c:v>212.45536999999999</c:v>
                </c:pt>
                <c:pt idx="73">
                  <c:v>220.14742000000001</c:v>
                </c:pt>
                <c:pt idx="74">
                  <c:v>230.25272000000001</c:v>
                </c:pt>
                <c:pt idx="75">
                  <c:v>243.09306000000001</c:v>
                </c:pt>
                <c:pt idx="76">
                  <c:v>255.36407</c:v>
                </c:pt>
                <c:pt idx="77">
                  <c:v>266.75173999999998</c:v>
                </c:pt>
                <c:pt idx="78">
                  <c:v>275.69826999999998</c:v>
                </c:pt>
                <c:pt idx="79">
                  <c:v>281.09841999999998</c:v>
                </c:pt>
                <c:pt idx="80">
                  <c:v>285.22820000000002</c:v>
                </c:pt>
                <c:pt idx="81">
                  <c:v>286.17241999999999</c:v>
                </c:pt>
                <c:pt idx="82">
                  <c:v>284.17077999999998</c:v>
                </c:pt>
                <c:pt idx="83">
                  <c:v>279.70627000000002</c:v>
                </c:pt>
                <c:pt idx="84">
                  <c:v>272.87774999999999</c:v>
                </c:pt>
                <c:pt idx="85">
                  <c:v>264.90980000000002</c:v>
                </c:pt>
                <c:pt idx="86">
                  <c:v>254.465</c:v>
                </c:pt>
                <c:pt idx="87">
                  <c:v>243.84912</c:v>
                </c:pt>
                <c:pt idx="88">
                  <c:v>233.97622999999999</c:v>
                </c:pt>
                <c:pt idx="89">
                  <c:v>224.82320000000001</c:v>
                </c:pt>
                <c:pt idx="90">
                  <c:v>213.40948</c:v>
                </c:pt>
                <c:pt idx="91">
                  <c:v>205.19355999999999</c:v>
                </c:pt>
                <c:pt idx="92">
                  <c:v>195.52946</c:v>
                </c:pt>
                <c:pt idx="93">
                  <c:v>188.37676999999999</c:v>
                </c:pt>
                <c:pt idx="94">
                  <c:v>181.81723</c:v>
                </c:pt>
                <c:pt idx="95">
                  <c:v>174.30503999999999</c:v>
                </c:pt>
                <c:pt idx="96">
                  <c:v>168.13495</c:v>
                </c:pt>
                <c:pt idx="97">
                  <c:v>161.87143</c:v>
                </c:pt>
                <c:pt idx="98">
                  <c:v>149.10857999999999</c:v>
                </c:pt>
                <c:pt idx="99">
                  <c:v>142.51158000000001</c:v>
                </c:pt>
                <c:pt idx="100">
                  <c:v>136.24893</c:v>
                </c:pt>
                <c:pt idx="101">
                  <c:v>129.31693000000001</c:v>
                </c:pt>
                <c:pt idx="102">
                  <c:v>121.68806499999999</c:v>
                </c:pt>
                <c:pt idx="103">
                  <c:v>114.190895</c:v>
                </c:pt>
                <c:pt idx="104">
                  <c:v>106.36252</c:v>
                </c:pt>
                <c:pt idx="105">
                  <c:v>98.583799999999997</c:v>
                </c:pt>
                <c:pt idx="106">
                  <c:v>91.135140000000007</c:v>
                </c:pt>
                <c:pt idx="107">
                  <c:v>84.047355999999994</c:v>
                </c:pt>
                <c:pt idx="108">
                  <c:v>75.352350000000001</c:v>
                </c:pt>
                <c:pt idx="109">
                  <c:v>71.246340000000004</c:v>
                </c:pt>
                <c:pt idx="110">
                  <c:v>64.716094999999996</c:v>
                </c:pt>
                <c:pt idx="111">
                  <c:v>60.840214000000003</c:v>
                </c:pt>
                <c:pt idx="112">
                  <c:v>55.940983000000003</c:v>
                </c:pt>
                <c:pt idx="113">
                  <c:v>52.731051999999998</c:v>
                </c:pt>
                <c:pt idx="114">
                  <c:v>50.0685</c:v>
                </c:pt>
                <c:pt idx="115">
                  <c:v>45.473705000000002</c:v>
                </c:pt>
                <c:pt idx="116">
                  <c:v>44.941696</c:v>
                </c:pt>
                <c:pt idx="117">
                  <c:v>44.708559999999999</c:v>
                </c:pt>
                <c:pt idx="118">
                  <c:v>44.838313999999997</c:v>
                </c:pt>
                <c:pt idx="119">
                  <c:v>37.906815000000002</c:v>
                </c:pt>
                <c:pt idx="120">
                  <c:v>39.656844999999997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857-42DD-8D10-C69FE59C6AF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工作表1!$B$39:$DR$39</c:f>
              <c:numCache>
                <c:formatCode>General</c:formatCode>
                <c:ptCount val="121"/>
                <c:pt idx="0">
                  <c:v>10.452152999999999</c:v>
                </c:pt>
                <c:pt idx="1">
                  <c:v>10.291226</c:v>
                </c:pt>
                <c:pt idx="2">
                  <c:v>9.0371760000000005</c:v>
                </c:pt>
                <c:pt idx="3">
                  <c:v>7.2628709999999996</c:v>
                </c:pt>
                <c:pt idx="4">
                  <c:v>4.6048163999999998</c:v>
                </c:pt>
                <c:pt idx="5">
                  <c:v>2.2722044000000001</c:v>
                </c:pt>
                <c:pt idx="6">
                  <c:v>0.48340470000000002</c:v>
                </c:pt>
                <c:pt idx="7">
                  <c:v>0</c:v>
                </c:pt>
                <c:pt idx="8">
                  <c:v>0.65313684999999999</c:v>
                </c:pt>
                <c:pt idx="9">
                  <c:v>1.9720517</c:v>
                </c:pt>
                <c:pt idx="10">
                  <c:v>4.3907156000000001</c:v>
                </c:pt>
                <c:pt idx="11">
                  <c:v>10.673014999999999</c:v>
                </c:pt>
                <c:pt idx="12">
                  <c:v>14.274044</c:v>
                </c:pt>
                <c:pt idx="13">
                  <c:v>16.738482000000001</c:v>
                </c:pt>
                <c:pt idx="14">
                  <c:v>18.399768999999999</c:v>
                </c:pt>
                <c:pt idx="15">
                  <c:v>19.257528000000001</c:v>
                </c:pt>
                <c:pt idx="16">
                  <c:v>19.645983000000001</c:v>
                </c:pt>
                <c:pt idx="17">
                  <c:v>19.843012000000002</c:v>
                </c:pt>
                <c:pt idx="18">
                  <c:v>19.899850000000001</c:v>
                </c:pt>
                <c:pt idx="19">
                  <c:v>22.58053</c:v>
                </c:pt>
                <c:pt idx="20">
                  <c:v>27.589146</c:v>
                </c:pt>
                <c:pt idx="21">
                  <c:v>34.897593999999998</c:v>
                </c:pt>
                <c:pt idx="22">
                  <c:v>43.392600000000002</c:v>
                </c:pt>
                <c:pt idx="23">
                  <c:v>49.816142999999997</c:v>
                </c:pt>
                <c:pt idx="24">
                  <c:v>56.144154</c:v>
                </c:pt>
                <c:pt idx="25">
                  <c:v>65.412120000000002</c:v>
                </c:pt>
                <c:pt idx="26">
                  <c:v>76.383255000000005</c:v>
                </c:pt>
                <c:pt idx="27">
                  <c:v>87.979039999999998</c:v>
                </c:pt>
                <c:pt idx="28">
                  <c:v>100.757774</c:v>
                </c:pt>
                <c:pt idx="29">
                  <c:v>112.77553</c:v>
                </c:pt>
                <c:pt idx="30">
                  <c:v>123.637665</c:v>
                </c:pt>
                <c:pt idx="31">
                  <c:v>134.89243999999999</c:v>
                </c:pt>
                <c:pt idx="32">
                  <c:v>145.30652000000001</c:v>
                </c:pt>
                <c:pt idx="33">
                  <c:v>154.85606000000001</c:v>
                </c:pt>
                <c:pt idx="34">
                  <c:v>163.14346</c:v>
                </c:pt>
                <c:pt idx="35">
                  <c:v>170.76857000000001</c:v>
                </c:pt>
                <c:pt idx="36">
                  <c:v>175.98462000000001</c:v>
                </c:pt>
                <c:pt idx="37">
                  <c:v>187.04741999999999</c:v>
                </c:pt>
                <c:pt idx="38">
                  <c:v>192.98671999999999</c:v>
                </c:pt>
                <c:pt idx="39">
                  <c:v>199.12949</c:v>
                </c:pt>
                <c:pt idx="40">
                  <c:v>208.73140000000001</c:v>
                </c:pt>
                <c:pt idx="41">
                  <c:v>217.24350000000001</c:v>
                </c:pt>
                <c:pt idx="42">
                  <c:v>225.36679000000001</c:v>
                </c:pt>
                <c:pt idx="43">
                  <c:v>232.97081</c:v>
                </c:pt>
                <c:pt idx="44">
                  <c:v>240.62029000000001</c:v>
                </c:pt>
                <c:pt idx="45">
                  <c:v>248.44802999999999</c:v>
                </c:pt>
                <c:pt idx="46">
                  <c:v>251.90350000000001</c:v>
                </c:pt>
                <c:pt idx="47">
                  <c:v>253.79401999999999</c:v>
                </c:pt>
                <c:pt idx="48">
                  <c:v>267.06198000000001</c:v>
                </c:pt>
                <c:pt idx="49">
                  <c:v>276.50103999999999</c:v>
                </c:pt>
                <c:pt idx="50">
                  <c:v>285.60469999999998</c:v>
                </c:pt>
                <c:pt idx="51">
                  <c:v>293.31894</c:v>
                </c:pt>
                <c:pt idx="52">
                  <c:v>298.90886999999998</c:v>
                </c:pt>
                <c:pt idx="53">
                  <c:v>303.07891999999998</c:v>
                </c:pt>
                <c:pt idx="54">
                  <c:v>306.55792000000002</c:v>
                </c:pt>
                <c:pt idx="55">
                  <c:v>311.48764</c:v>
                </c:pt>
                <c:pt idx="56">
                  <c:v>315.32560000000001</c:v>
                </c:pt>
                <c:pt idx="57">
                  <c:v>322.79937999999999</c:v>
                </c:pt>
                <c:pt idx="58">
                  <c:v>326.87896999999998</c:v>
                </c:pt>
                <c:pt idx="59">
                  <c:v>327.30313000000001</c:v>
                </c:pt>
                <c:pt idx="60">
                  <c:v>324.60883000000001</c:v>
                </c:pt>
                <c:pt idx="61">
                  <c:v>316.75630000000001</c:v>
                </c:pt>
                <c:pt idx="62">
                  <c:v>303.67764</c:v>
                </c:pt>
                <c:pt idx="63">
                  <c:v>285.68975999999998</c:v>
                </c:pt>
                <c:pt idx="64">
                  <c:v>266.60921999999999</c:v>
                </c:pt>
                <c:pt idx="65">
                  <c:v>240.77216999999999</c:v>
                </c:pt>
                <c:pt idx="66">
                  <c:v>222.34031999999999</c:v>
                </c:pt>
                <c:pt idx="67">
                  <c:v>202.66356999999999</c:v>
                </c:pt>
                <c:pt idx="68">
                  <c:v>199.08484999999999</c:v>
                </c:pt>
                <c:pt idx="69">
                  <c:v>199.53039999999999</c:v>
                </c:pt>
                <c:pt idx="70">
                  <c:v>201.68593000000001</c:v>
                </c:pt>
                <c:pt idx="71">
                  <c:v>209.83498</c:v>
                </c:pt>
                <c:pt idx="72">
                  <c:v>217.26183</c:v>
                </c:pt>
                <c:pt idx="73">
                  <c:v>225.90201999999999</c:v>
                </c:pt>
                <c:pt idx="74">
                  <c:v>236.41493</c:v>
                </c:pt>
                <c:pt idx="75">
                  <c:v>248.77887000000001</c:v>
                </c:pt>
                <c:pt idx="76">
                  <c:v>260.36590000000001</c:v>
                </c:pt>
                <c:pt idx="77">
                  <c:v>271.13467000000003</c:v>
                </c:pt>
                <c:pt idx="78">
                  <c:v>279.46866</c:v>
                </c:pt>
                <c:pt idx="79">
                  <c:v>284.28082000000001</c:v>
                </c:pt>
                <c:pt idx="80">
                  <c:v>287.77426000000003</c:v>
                </c:pt>
                <c:pt idx="81">
                  <c:v>287.78487999999999</c:v>
                </c:pt>
                <c:pt idx="82">
                  <c:v>285.26211999999998</c:v>
                </c:pt>
                <c:pt idx="83">
                  <c:v>280.6318</c:v>
                </c:pt>
                <c:pt idx="84">
                  <c:v>274.05459999999999</c:v>
                </c:pt>
                <c:pt idx="85">
                  <c:v>266.50223</c:v>
                </c:pt>
                <c:pt idx="86">
                  <c:v>256.41217</c:v>
                </c:pt>
                <c:pt idx="87">
                  <c:v>246.07051000000001</c:v>
                </c:pt>
                <c:pt idx="88">
                  <c:v>236.33799999999999</c:v>
                </c:pt>
                <c:pt idx="89">
                  <c:v>227.34470999999999</c:v>
                </c:pt>
                <c:pt idx="90">
                  <c:v>215.56746999999999</c:v>
                </c:pt>
                <c:pt idx="91">
                  <c:v>207.13614999999999</c:v>
                </c:pt>
                <c:pt idx="92">
                  <c:v>197.72554</c:v>
                </c:pt>
                <c:pt idx="93">
                  <c:v>190.74887000000001</c:v>
                </c:pt>
                <c:pt idx="94">
                  <c:v>184.45192</c:v>
                </c:pt>
                <c:pt idx="95">
                  <c:v>177.36429000000001</c:v>
                </c:pt>
                <c:pt idx="96">
                  <c:v>171.80095</c:v>
                </c:pt>
                <c:pt idx="97">
                  <c:v>166.19130999999999</c:v>
                </c:pt>
                <c:pt idx="98">
                  <c:v>154.90146999999999</c:v>
                </c:pt>
                <c:pt idx="99">
                  <c:v>148.40572</c:v>
                </c:pt>
                <c:pt idx="100">
                  <c:v>142.48733999999999</c:v>
                </c:pt>
                <c:pt idx="101">
                  <c:v>135.91211999999999</c:v>
                </c:pt>
                <c:pt idx="102">
                  <c:v>128.05586</c:v>
                </c:pt>
                <c:pt idx="103">
                  <c:v>120.49881000000001</c:v>
                </c:pt>
                <c:pt idx="104">
                  <c:v>112.643906</c:v>
                </c:pt>
                <c:pt idx="105">
                  <c:v>104.73987</c:v>
                </c:pt>
                <c:pt idx="106">
                  <c:v>96.979870000000005</c:v>
                </c:pt>
                <c:pt idx="107">
                  <c:v>89.409980000000004</c:v>
                </c:pt>
                <c:pt idx="108">
                  <c:v>81.211280000000002</c:v>
                </c:pt>
                <c:pt idx="109">
                  <c:v>75.255939999999995</c:v>
                </c:pt>
                <c:pt idx="110">
                  <c:v>67.861940000000004</c:v>
                </c:pt>
                <c:pt idx="111">
                  <c:v>62.745826999999998</c:v>
                </c:pt>
                <c:pt idx="112">
                  <c:v>56.444070000000004</c:v>
                </c:pt>
                <c:pt idx="113">
                  <c:v>51.985169999999997</c:v>
                </c:pt>
                <c:pt idx="114">
                  <c:v>48.255916999999997</c:v>
                </c:pt>
                <c:pt idx="115">
                  <c:v>42.415801999999999</c:v>
                </c:pt>
                <c:pt idx="116">
                  <c:v>40.643172999999997</c:v>
                </c:pt>
                <c:pt idx="117">
                  <c:v>39.119095000000002</c:v>
                </c:pt>
                <c:pt idx="118">
                  <c:v>38.960500000000003</c:v>
                </c:pt>
                <c:pt idx="119">
                  <c:v>31.708233</c:v>
                </c:pt>
                <c:pt idx="120">
                  <c:v>31.608924999999999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857-42DD-8D10-C69FE59C6AF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工作表1!$B$40:$DR$40</c:f>
              <c:numCache>
                <c:formatCode>General</c:formatCode>
                <c:ptCount val="121"/>
                <c:pt idx="0">
                  <c:v>8.6543600000000005</c:v>
                </c:pt>
                <c:pt idx="1">
                  <c:v>8.7754030000000007</c:v>
                </c:pt>
                <c:pt idx="2">
                  <c:v>8.0528440000000003</c:v>
                </c:pt>
                <c:pt idx="3">
                  <c:v>6.5084666999999996</c:v>
                </c:pt>
                <c:pt idx="4">
                  <c:v>3.7227836000000001</c:v>
                </c:pt>
                <c:pt idx="5">
                  <c:v>0.92797600000000002</c:v>
                </c:pt>
                <c:pt idx="6">
                  <c:v>0</c:v>
                </c:pt>
                <c:pt idx="7">
                  <c:v>0</c:v>
                </c:pt>
                <c:pt idx="8">
                  <c:v>1.0869495</c:v>
                </c:pt>
                <c:pt idx="9">
                  <c:v>1.4331944999999999</c:v>
                </c:pt>
                <c:pt idx="10">
                  <c:v>3.7245320999999998</c:v>
                </c:pt>
                <c:pt idx="11">
                  <c:v>8.4279209999999996</c:v>
                </c:pt>
                <c:pt idx="12">
                  <c:v>12.687716500000001</c:v>
                </c:pt>
                <c:pt idx="13">
                  <c:v>16.504528000000001</c:v>
                </c:pt>
                <c:pt idx="14">
                  <c:v>18.540426</c:v>
                </c:pt>
                <c:pt idx="15">
                  <c:v>18.521812000000001</c:v>
                </c:pt>
                <c:pt idx="16">
                  <c:v>17.304217999999999</c:v>
                </c:pt>
                <c:pt idx="17">
                  <c:v>17.689060000000001</c:v>
                </c:pt>
                <c:pt idx="18">
                  <c:v>17.389430000000001</c:v>
                </c:pt>
                <c:pt idx="19">
                  <c:v>19.957329999999999</c:v>
                </c:pt>
                <c:pt idx="20">
                  <c:v>24.849352</c:v>
                </c:pt>
                <c:pt idx="21">
                  <c:v>31.921377</c:v>
                </c:pt>
                <c:pt idx="22">
                  <c:v>40.715243999999998</c:v>
                </c:pt>
                <c:pt idx="23">
                  <c:v>46.131900000000002</c:v>
                </c:pt>
                <c:pt idx="24">
                  <c:v>52.396050000000002</c:v>
                </c:pt>
                <c:pt idx="25">
                  <c:v>64.022896000000003</c:v>
                </c:pt>
                <c:pt idx="26">
                  <c:v>77.651979999999995</c:v>
                </c:pt>
                <c:pt idx="27">
                  <c:v>91.239075</c:v>
                </c:pt>
                <c:pt idx="28">
                  <c:v>105.27686</c:v>
                </c:pt>
                <c:pt idx="29">
                  <c:v>117.50033999999999</c:v>
                </c:pt>
                <c:pt idx="30">
                  <c:v>126.58459000000001</c:v>
                </c:pt>
                <c:pt idx="31">
                  <c:v>135.07495</c:v>
                </c:pt>
                <c:pt idx="32">
                  <c:v>144.37338</c:v>
                </c:pt>
                <c:pt idx="33">
                  <c:v>155.46172000000001</c:v>
                </c:pt>
                <c:pt idx="34">
                  <c:v>166.31056000000001</c:v>
                </c:pt>
                <c:pt idx="35">
                  <c:v>173.19756000000001</c:v>
                </c:pt>
                <c:pt idx="36">
                  <c:v>176.10187999999999</c:v>
                </c:pt>
                <c:pt idx="37">
                  <c:v>185.05434</c:v>
                </c:pt>
                <c:pt idx="38">
                  <c:v>188.20137</c:v>
                </c:pt>
                <c:pt idx="39">
                  <c:v>192.59665000000001</c:v>
                </c:pt>
                <c:pt idx="40">
                  <c:v>201.83287000000001</c:v>
                </c:pt>
                <c:pt idx="41">
                  <c:v>212.08076</c:v>
                </c:pt>
                <c:pt idx="42">
                  <c:v>222.31555</c:v>
                </c:pt>
                <c:pt idx="43">
                  <c:v>230.61635000000001</c:v>
                </c:pt>
                <c:pt idx="44">
                  <c:v>239.86930000000001</c:v>
                </c:pt>
                <c:pt idx="45">
                  <c:v>247.70416</c:v>
                </c:pt>
                <c:pt idx="46">
                  <c:v>253.07938999999999</c:v>
                </c:pt>
                <c:pt idx="47">
                  <c:v>256.96026999999998</c:v>
                </c:pt>
                <c:pt idx="48">
                  <c:v>268.76670000000001</c:v>
                </c:pt>
                <c:pt idx="49">
                  <c:v>277.01119999999997</c:v>
                </c:pt>
                <c:pt idx="50">
                  <c:v>286.20508000000001</c:v>
                </c:pt>
                <c:pt idx="51">
                  <c:v>292.34190000000001</c:v>
                </c:pt>
                <c:pt idx="52">
                  <c:v>297.83514000000002</c:v>
                </c:pt>
                <c:pt idx="53">
                  <c:v>303.27832000000001</c:v>
                </c:pt>
                <c:pt idx="54">
                  <c:v>309.85494999999997</c:v>
                </c:pt>
                <c:pt idx="55">
                  <c:v>319.72906</c:v>
                </c:pt>
                <c:pt idx="56">
                  <c:v>326.16341999999997</c:v>
                </c:pt>
                <c:pt idx="57">
                  <c:v>334.72750000000002</c:v>
                </c:pt>
                <c:pt idx="58">
                  <c:v>334.26862</c:v>
                </c:pt>
                <c:pt idx="59">
                  <c:v>328.82740000000001</c:v>
                </c:pt>
                <c:pt idx="60">
                  <c:v>322.21158000000003</c:v>
                </c:pt>
                <c:pt idx="61">
                  <c:v>311.48477000000003</c:v>
                </c:pt>
                <c:pt idx="62">
                  <c:v>298.65449999999998</c:v>
                </c:pt>
                <c:pt idx="63">
                  <c:v>281.48093</c:v>
                </c:pt>
                <c:pt idx="64">
                  <c:v>262.58319999999998</c:v>
                </c:pt>
                <c:pt idx="65">
                  <c:v>237.57795999999999</c:v>
                </c:pt>
                <c:pt idx="66">
                  <c:v>220.18163000000001</c:v>
                </c:pt>
                <c:pt idx="67">
                  <c:v>201.88499999999999</c:v>
                </c:pt>
                <c:pt idx="68">
                  <c:v>199.52448000000001</c:v>
                </c:pt>
                <c:pt idx="69">
                  <c:v>200.20137</c:v>
                </c:pt>
                <c:pt idx="70">
                  <c:v>201.63817</c:v>
                </c:pt>
                <c:pt idx="71">
                  <c:v>208.59546</c:v>
                </c:pt>
                <c:pt idx="72">
                  <c:v>215.67885999999999</c:v>
                </c:pt>
                <c:pt idx="73">
                  <c:v>224.34691000000001</c:v>
                </c:pt>
                <c:pt idx="74">
                  <c:v>235.07644999999999</c:v>
                </c:pt>
                <c:pt idx="75">
                  <c:v>246.10059000000001</c:v>
                </c:pt>
                <c:pt idx="76">
                  <c:v>257.52557000000002</c:v>
                </c:pt>
                <c:pt idx="77">
                  <c:v>268.21960000000001</c:v>
                </c:pt>
                <c:pt idx="78">
                  <c:v>276.76688000000001</c:v>
                </c:pt>
                <c:pt idx="79">
                  <c:v>281.96658000000002</c:v>
                </c:pt>
                <c:pt idx="80">
                  <c:v>285.76425</c:v>
                </c:pt>
                <c:pt idx="81">
                  <c:v>285.97293000000002</c:v>
                </c:pt>
                <c:pt idx="82">
                  <c:v>283.327</c:v>
                </c:pt>
                <c:pt idx="83">
                  <c:v>278.12195000000003</c:v>
                </c:pt>
                <c:pt idx="84">
                  <c:v>270.64276000000001</c:v>
                </c:pt>
                <c:pt idx="85">
                  <c:v>262.14532000000003</c:v>
                </c:pt>
                <c:pt idx="86">
                  <c:v>251.48287999999999</c:v>
                </c:pt>
                <c:pt idx="87">
                  <c:v>240.98033000000001</c:v>
                </c:pt>
                <c:pt idx="88">
                  <c:v>231.48837</c:v>
                </c:pt>
                <c:pt idx="89">
                  <c:v>223.07050000000001</c:v>
                </c:pt>
                <c:pt idx="90">
                  <c:v>212.61865</c:v>
                </c:pt>
                <c:pt idx="91">
                  <c:v>205.09009</c:v>
                </c:pt>
                <c:pt idx="92">
                  <c:v>196.24656999999999</c:v>
                </c:pt>
                <c:pt idx="93">
                  <c:v>190.0068</c:v>
                </c:pt>
                <c:pt idx="94">
                  <c:v>184.29077000000001</c:v>
                </c:pt>
                <c:pt idx="95">
                  <c:v>177.74772999999999</c:v>
                </c:pt>
                <c:pt idx="96">
                  <c:v>172.36613</c:v>
                </c:pt>
                <c:pt idx="97">
                  <c:v>166.70921000000001</c:v>
                </c:pt>
                <c:pt idx="98">
                  <c:v>155.8023</c:v>
                </c:pt>
                <c:pt idx="99">
                  <c:v>149.77815000000001</c:v>
                </c:pt>
                <c:pt idx="100">
                  <c:v>143.31746999999999</c:v>
                </c:pt>
                <c:pt idx="101">
                  <c:v>135.9975</c:v>
                </c:pt>
                <c:pt idx="102">
                  <c:v>127.62587000000001</c:v>
                </c:pt>
                <c:pt idx="103">
                  <c:v>119.188126</c:v>
                </c:pt>
                <c:pt idx="104">
                  <c:v>110.32925</c:v>
                </c:pt>
                <c:pt idx="105">
                  <c:v>101.44471</c:v>
                </c:pt>
                <c:pt idx="106">
                  <c:v>92.806349999999995</c:v>
                </c:pt>
                <c:pt idx="107">
                  <c:v>84.523705000000007</c:v>
                </c:pt>
                <c:pt idx="108">
                  <c:v>74.393073999999999</c:v>
                </c:pt>
                <c:pt idx="109">
                  <c:v>69.58417</c:v>
                </c:pt>
                <c:pt idx="110">
                  <c:v>62.083008</c:v>
                </c:pt>
                <c:pt idx="111">
                  <c:v>57.178825000000003</c:v>
                </c:pt>
                <c:pt idx="112">
                  <c:v>51.634605000000001</c:v>
                </c:pt>
                <c:pt idx="113">
                  <c:v>48.369568000000001</c:v>
                </c:pt>
                <c:pt idx="114">
                  <c:v>45.471209999999999</c:v>
                </c:pt>
                <c:pt idx="115">
                  <c:v>40.773339999999997</c:v>
                </c:pt>
                <c:pt idx="116">
                  <c:v>40.221040000000002</c:v>
                </c:pt>
                <c:pt idx="117">
                  <c:v>39.848224999999999</c:v>
                </c:pt>
                <c:pt idx="118">
                  <c:v>39.561149999999998</c:v>
                </c:pt>
                <c:pt idx="119">
                  <c:v>33.102989999999998</c:v>
                </c:pt>
                <c:pt idx="120">
                  <c:v>35.463234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857-42DD-8D10-C69FE59C6AF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工作表1!$B$41:$DR$41</c:f>
              <c:numCache>
                <c:formatCode>General</c:formatCode>
                <c:ptCount val="121"/>
                <c:pt idx="0">
                  <c:v>4.8973775000000002</c:v>
                </c:pt>
                <c:pt idx="1">
                  <c:v>2.7952146999999998</c:v>
                </c:pt>
                <c:pt idx="2">
                  <c:v>1.6737179</c:v>
                </c:pt>
                <c:pt idx="3">
                  <c:v>1.6556660999999999</c:v>
                </c:pt>
                <c:pt idx="4">
                  <c:v>1.9581755000000001</c:v>
                </c:pt>
                <c:pt idx="5">
                  <c:v>2.5483199999999999</c:v>
                </c:pt>
                <c:pt idx="6">
                  <c:v>3.4480420000000001</c:v>
                </c:pt>
                <c:pt idx="7">
                  <c:v>4.2240070000000003</c:v>
                </c:pt>
                <c:pt idx="8">
                  <c:v>6.0122036999999997</c:v>
                </c:pt>
                <c:pt idx="9">
                  <c:v>5.0536779999999997</c:v>
                </c:pt>
                <c:pt idx="10">
                  <c:v>4.2540449999999996</c:v>
                </c:pt>
                <c:pt idx="11">
                  <c:v>7.6905484</c:v>
                </c:pt>
                <c:pt idx="12">
                  <c:v>11.166301000000001</c:v>
                </c:pt>
                <c:pt idx="13">
                  <c:v>13.980238999999999</c:v>
                </c:pt>
                <c:pt idx="14">
                  <c:v>15.07527</c:v>
                </c:pt>
                <c:pt idx="15">
                  <c:v>14.997140999999999</c:v>
                </c:pt>
                <c:pt idx="16">
                  <c:v>14.557357</c:v>
                </c:pt>
                <c:pt idx="17">
                  <c:v>14.812917000000001</c:v>
                </c:pt>
                <c:pt idx="18">
                  <c:v>15.606431000000001</c:v>
                </c:pt>
                <c:pt idx="19">
                  <c:v>19.483778000000001</c:v>
                </c:pt>
                <c:pt idx="20">
                  <c:v>25.728867999999999</c:v>
                </c:pt>
                <c:pt idx="21">
                  <c:v>33.470619999999997</c:v>
                </c:pt>
                <c:pt idx="22">
                  <c:v>42.053756999999997</c:v>
                </c:pt>
                <c:pt idx="23">
                  <c:v>46.767650000000003</c:v>
                </c:pt>
                <c:pt idx="24">
                  <c:v>51.239516999999999</c:v>
                </c:pt>
                <c:pt idx="25">
                  <c:v>59.317528000000003</c:v>
                </c:pt>
                <c:pt idx="26">
                  <c:v>70.245514</c:v>
                </c:pt>
                <c:pt idx="27">
                  <c:v>83.017619999999994</c:v>
                </c:pt>
                <c:pt idx="28">
                  <c:v>96.6828</c:v>
                </c:pt>
                <c:pt idx="29">
                  <c:v>107.579346</c:v>
                </c:pt>
                <c:pt idx="30">
                  <c:v>117.285065</c:v>
                </c:pt>
                <c:pt idx="31">
                  <c:v>127.16103</c:v>
                </c:pt>
                <c:pt idx="32">
                  <c:v>136.30077</c:v>
                </c:pt>
                <c:pt idx="33">
                  <c:v>144.0412</c:v>
                </c:pt>
                <c:pt idx="34">
                  <c:v>151.25969000000001</c:v>
                </c:pt>
                <c:pt idx="35">
                  <c:v>157.36113</c:v>
                </c:pt>
                <c:pt idx="36">
                  <c:v>161.84769</c:v>
                </c:pt>
                <c:pt idx="37">
                  <c:v>171.05234999999999</c:v>
                </c:pt>
                <c:pt idx="38">
                  <c:v>175.92554999999999</c:v>
                </c:pt>
                <c:pt idx="39">
                  <c:v>181.42535000000001</c:v>
                </c:pt>
                <c:pt idx="40">
                  <c:v>190.23505</c:v>
                </c:pt>
                <c:pt idx="41">
                  <c:v>198.56200999999999</c:v>
                </c:pt>
                <c:pt idx="42">
                  <c:v>206.60804999999999</c:v>
                </c:pt>
                <c:pt idx="43">
                  <c:v>214.62555</c:v>
                </c:pt>
                <c:pt idx="44">
                  <c:v>222.21737999999999</c:v>
                </c:pt>
                <c:pt idx="45">
                  <c:v>230.90028000000001</c:v>
                </c:pt>
                <c:pt idx="46">
                  <c:v>236.47824</c:v>
                </c:pt>
                <c:pt idx="47">
                  <c:v>241.71947</c:v>
                </c:pt>
                <c:pt idx="48">
                  <c:v>252.58237</c:v>
                </c:pt>
                <c:pt idx="49">
                  <c:v>260.04775999999998</c:v>
                </c:pt>
                <c:pt idx="50">
                  <c:v>267.85843</c:v>
                </c:pt>
                <c:pt idx="51">
                  <c:v>274.08368000000002</c:v>
                </c:pt>
                <c:pt idx="52">
                  <c:v>281.07324</c:v>
                </c:pt>
                <c:pt idx="53">
                  <c:v>287.92944</c:v>
                </c:pt>
                <c:pt idx="54">
                  <c:v>293.31490000000002</c:v>
                </c:pt>
                <c:pt idx="55">
                  <c:v>298.21629999999999</c:v>
                </c:pt>
                <c:pt idx="56">
                  <c:v>301.17385999999999</c:v>
                </c:pt>
                <c:pt idx="57">
                  <c:v>308.46053999999998</c:v>
                </c:pt>
                <c:pt idx="58">
                  <c:v>310.51877000000002</c:v>
                </c:pt>
                <c:pt idx="59">
                  <c:v>309.27267000000001</c:v>
                </c:pt>
                <c:pt idx="60">
                  <c:v>305.65503000000001</c:v>
                </c:pt>
                <c:pt idx="61">
                  <c:v>297.66034000000002</c:v>
                </c:pt>
                <c:pt idx="62">
                  <c:v>284.84339999999997</c:v>
                </c:pt>
                <c:pt idx="63">
                  <c:v>267.65499999999997</c:v>
                </c:pt>
                <c:pt idx="64">
                  <c:v>248.70918</c:v>
                </c:pt>
                <c:pt idx="65">
                  <c:v>224.17131000000001</c:v>
                </c:pt>
                <c:pt idx="66">
                  <c:v>206.9528</c:v>
                </c:pt>
                <c:pt idx="67">
                  <c:v>189.34163000000001</c:v>
                </c:pt>
                <c:pt idx="68">
                  <c:v>186.68817000000001</c:v>
                </c:pt>
                <c:pt idx="69">
                  <c:v>186.66315</c:v>
                </c:pt>
                <c:pt idx="70">
                  <c:v>187.92600999999999</c:v>
                </c:pt>
                <c:pt idx="71">
                  <c:v>194.44064</c:v>
                </c:pt>
                <c:pt idx="72">
                  <c:v>201.03702999999999</c:v>
                </c:pt>
                <c:pt idx="73">
                  <c:v>208.91158999999999</c:v>
                </c:pt>
                <c:pt idx="74">
                  <c:v>218.79533000000001</c:v>
                </c:pt>
                <c:pt idx="75">
                  <c:v>230.93471</c:v>
                </c:pt>
                <c:pt idx="76">
                  <c:v>242.4067</c:v>
                </c:pt>
                <c:pt idx="77">
                  <c:v>253.18393</c:v>
                </c:pt>
                <c:pt idx="78">
                  <c:v>262.03415000000001</c:v>
                </c:pt>
                <c:pt idx="79">
                  <c:v>267.72237999999999</c:v>
                </c:pt>
                <c:pt idx="80">
                  <c:v>271.90667999999999</c:v>
                </c:pt>
                <c:pt idx="81">
                  <c:v>272.6848</c:v>
                </c:pt>
                <c:pt idx="82">
                  <c:v>270.79358000000002</c:v>
                </c:pt>
                <c:pt idx="83">
                  <c:v>266.55990000000003</c:v>
                </c:pt>
                <c:pt idx="84">
                  <c:v>260.13137999999998</c:v>
                </c:pt>
                <c:pt idx="85">
                  <c:v>252.73468</c:v>
                </c:pt>
                <c:pt idx="86">
                  <c:v>242.76679999999999</c:v>
                </c:pt>
                <c:pt idx="87">
                  <c:v>233.06041999999999</c:v>
                </c:pt>
                <c:pt idx="88">
                  <c:v>223.62924000000001</c:v>
                </c:pt>
                <c:pt idx="89">
                  <c:v>214.95255</c:v>
                </c:pt>
                <c:pt idx="90">
                  <c:v>203.91376</c:v>
                </c:pt>
                <c:pt idx="91">
                  <c:v>196.00044</c:v>
                </c:pt>
                <c:pt idx="92">
                  <c:v>186.93387999999999</c:v>
                </c:pt>
                <c:pt idx="93">
                  <c:v>180.34540000000001</c:v>
                </c:pt>
                <c:pt idx="94">
                  <c:v>174.44125</c:v>
                </c:pt>
                <c:pt idx="95">
                  <c:v>167.85785999999999</c:v>
                </c:pt>
                <c:pt idx="96">
                  <c:v>162.51952</c:v>
                </c:pt>
                <c:pt idx="97">
                  <c:v>157.12779</c:v>
                </c:pt>
                <c:pt idx="98">
                  <c:v>146.13153</c:v>
                </c:pt>
                <c:pt idx="99">
                  <c:v>140.24621999999999</c:v>
                </c:pt>
                <c:pt idx="100">
                  <c:v>134.72644</c:v>
                </c:pt>
                <c:pt idx="101">
                  <c:v>128.31877</c:v>
                </c:pt>
                <c:pt idx="102">
                  <c:v>120.91853</c:v>
                </c:pt>
                <c:pt idx="103">
                  <c:v>113.46896</c:v>
                </c:pt>
                <c:pt idx="104">
                  <c:v>105.62272</c:v>
                </c:pt>
                <c:pt idx="105">
                  <c:v>97.698459999999997</c:v>
                </c:pt>
                <c:pt idx="106">
                  <c:v>89.955359999999999</c:v>
                </c:pt>
                <c:pt idx="107">
                  <c:v>82.478515999999999</c:v>
                </c:pt>
                <c:pt idx="108">
                  <c:v>73.125190000000003</c:v>
                </c:pt>
                <c:pt idx="109">
                  <c:v>68.853260000000006</c:v>
                </c:pt>
                <c:pt idx="110">
                  <c:v>61.846294</c:v>
                </c:pt>
                <c:pt idx="111">
                  <c:v>57.341166999999999</c:v>
                </c:pt>
                <c:pt idx="112">
                  <c:v>51.965781999999997</c:v>
                </c:pt>
                <c:pt idx="113">
                  <c:v>48.440018000000002</c:v>
                </c:pt>
                <c:pt idx="114">
                  <c:v>45.722076000000001</c:v>
                </c:pt>
                <c:pt idx="115">
                  <c:v>42.001330000000003</c:v>
                </c:pt>
                <c:pt idx="116">
                  <c:v>41.260660000000001</c:v>
                </c:pt>
                <c:pt idx="117">
                  <c:v>40.893819999999998</c:v>
                </c:pt>
                <c:pt idx="118">
                  <c:v>41.303524000000003</c:v>
                </c:pt>
                <c:pt idx="119">
                  <c:v>35.871482999999998</c:v>
                </c:pt>
                <c:pt idx="120">
                  <c:v>37.631256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857-42DD-8D10-C69FE59C6AF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工作表1!$B$42:$DR$42</c:f>
              <c:numCache>
                <c:formatCode>General</c:formatCode>
                <c:ptCount val="121"/>
                <c:pt idx="0">
                  <c:v>5.0063610000000001</c:v>
                </c:pt>
                <c:pt idx="1">
                  <c:v>3.0226883999999998</c:v>
                </c:pt>
                <c:pt idx="2">
                  <c:v>1.0625667999999999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0.11257932</c:v>
                </c:pt>
                <c:pt idx="7">
                  <c:v>0.79781555999999998</c:v>
                </c:pt>
                <c:pt idx="8">
                  <c:v>2.1057741999999999</c:v>
                </c:pt>
                <c:pt idx="9">
                  <c:v>3.9886254999999999</c:v>
                </c:pt>
                <c:pt idx="10">
                  <c:v>4.2001759999999999</c:v>
                </c:pt>
                <c:pt idx="11">
                  <c:v>9.5248190000000008</c:v>
                </c:pt>
                <c:pt idx="12">
                  <c:v>12.970553000000001</c:v>
                </c:pt>
                <c:pt idx="13">
                  <c:v>15.336876</c:v>
                </c:pt>
                <c:pt idx="14">
                  <c:v>16.083335999999999</c:v>
                </c:pt>
                <c:pt idx="15">
                  <c:v>16.134491000000001</c:v>
                </c:pt>
                <c:pt idx="16">
                  <c:v>15.748685</c:v>
                </c:pt>
                <c:pt idx="17">
                  <c:v>16.307784999999999</c:v>
                </c:pt>
                <c:pt idx="18">
                  <c:v>15.665184</c:v>
                </c:pt>
                <c:pt idx="19">
                  <c:v>18.167339999999999</c:v>
                </c:pt>
                <c:pt idx="20">
                  <c:v>24.092863000000001</c:v>
                </c:pt>
                <c:pt idx="21">
                  <c:v>32.228813000000002</c:v>
                </c:pt>
                <c:pt idx="22">
                  <c:v>40.504227</c:v>
                </c:pt>
                <c:pt idx="23">
                  <c:v>44.973824</c:v>
                </c:pt>
                <c:pt idx="24">
                  <c:v>48.982253999999998</c:v>
                </c:pt>
                <c:pt idx="25">
                  <c:v>57.330086000000001</c:v>
                </c:pt>
                <c:pt idx="26">
                  <c:v>68.173259999999999</c:v>
                </c:pt>
                <c:pt idx="27">
                  <c:v>82.341769999999997</c:v>
                </c:pt>
                <c:pt idx="28">
                  <c:v>97.9452</c:v>
                </c:pt>
                <c:pt idx="29">
                  <c:v>111.366035</c:v>
                </c:pt>
                <c:pt idx="30">
                  <c:v>120.40205400000001</c:v>
                </c:pt>
                <c:pt idx="31">
                  <c:v>128.25406000000001</c:v>
                </c:pt>
                <c:pt idx="32">
                  <c:v>136.0899</c:v>
                </c:pt>
                <c:pt idx="33">
                  <c:v>143.72896</c:v>
                </c:pt>
                <c:pt idx="34">
                  <c:v>150.89177000000001</c:v>
                </c:pt>
                <c:pt idx="35">
                  <c:v>156.517</c:v>
                </c:pt>
                <c:pt idx="36">
                  <c:v>159.70435000000001</c:v>
                </c:pt>
                <c:pt idx="37">
                  <c:v>169.77042</c:v>
                </c:pt>
                <c:pt idx="38">
                  <c:v>174.07565</c:v>
                </c:pt>
                <c:pt idx="39">
                  <c:v>180.02762999999999</c:v>
                </c:pt>
                <c:pt idx="40">
                  <c:v>190.01599999999999</c:v>
                </c:pt>
                <c:pt idx="41">
                  <c:v>199.89144999999999</c:v>
                </c:pt>
                <c:pt idx="42">
                  <c:v>209.32953000000001</c:v>
                </c:pt>
                <c:pt idx="43">
                  <c:v>216.90186</c:v>
                </c:pt>
                <c:pt idx="44">
                  <c:v>223.14784</c:v>
                </c:pt>
                <c:pt idx="45">
                  <c:v>230.72678999999999</c:v>
                </c:pt>
                <c:pt idx="46">
                  <c:v>235.56798000000001</c:v>
                </c:pt>
                <c:pt idx="47">
                  <c:v>240.36572000000001</c:v>
                </c:pt>
                <c:pt idx="48">
                  <c:v>251.60378</c:v>
                </c:pt>
                <c:pt idx="49">
                  <c:v>258.80610000000001</c:v>
                </c:pt>
                <c:pt idx="50">
                  <c:v>265.17421999999999</c:v>
                </c:pt>
                <c:pt idx="51">
                  <c:v>271.62862999999999</c:v>
                </c:pt>
                <c:pt idx="52">
                  <c:v>279.60883000000001</c:v>
                </c:pt>
                <c:pt idx="53">
                  <c:v>287.35964999999999</c:v>
                </c:pt>
                <c:pt idx="54">
                  <c:v>293.42603000000003</c:v>
                </c:pt>
                <c:pt idx="55">
                  <c:v>298.88535000000002</c:v>
                </c:pt>
                <c:pt idx="56">
                  <c:v>302.28134</c:v>
                </c:pt>
                <c:pt idx="57">
                  <c:v>310.58605999999997</c:v>
                </c:pt>
                <c:pt idx="58">
                  <c:v>312.43191999999999</c:v>
                </c:pt>
                <c:pt idx="59">
                  <c:v>309.69594999999998</c:v>
                </c:pt>
                <c:pt idx="60">
                  <c:v>303.97942999999998</c:v>
                </c:pt>
                <c:pt idx="61">
                  <c:v>294.34213</c:v>
                </c:pt>
                <c:pt idx="62">
                  <c:v>281.67619999999999</c:v>
                </c:pt>
                <c:pt idx="63">
                  <c:v>265.83839999999998</c:v>
                </c:pt>
                <c:pt idx="64">
                  <c:v>248.37448000000001</c:v>
                </c:pt>
                <c:pt idx="65">
                  <c:v>224.39160000000001</c:v>
                </c:pt>
                <c:pt idx="66">
                  <c:v>207.88321999999999</c:v>
                </c:pt>
                <c:pt idx="67">
                  <c:v>191.55196000000001</c:v>
                </c:pt>
                <c:pt idx="68">
                  <c:v>190.50647000000001</c:v>
                </c:pt>
                <c:pt idx="69">
                  <c:v>191.83806999999999</c:v>
                </c:pt>
                <c:pt idx="70">
                  <c:v>194.65277</c:v>
                </c:pt>
                <c:pt idx="71">
                  <c:v>199.58487</c:v>
                </c:pt>
                <c:pt idx="72">
                  <c:v>204.48310000000001</c:v>
                </c:pt>
                <c:pt idx="73">
                  <c:v>210.33823000000001</c:v>
                </c:pt>
                <c:pt idx="74">
                  <c:v>218.29889</c:v>
                </c:pt>
                <c:pt idx="75">
                  <c:v>228.32217</c:v>
                </c:pt>
                <c:pt idx="76">
                  <c:v>238.76584</c:v>
                </c:pt>
                <c:pt idx="77">
                  <c:v>249.24251000000001</c:v>
                </c:pt>
                <c:pt idx="78">
                  <c:v>258.11792000000003</c:v>
                </c:pt>
                <c:pt idx="79">
                  <c:v>263.87580000000003</c:v>
                </c:pt>
                <c:pt idx="80">
                  <c:v>268.39542</c:v>
                </c:pt>
                <c:pt idx="81">
                  <c:v>269.63006999999999</c:v>
                </c:pt>
                <c:pt idx="82">
                  <c:v>267.91412000000003</c:v>
                </c:pt>
                <c:pt idx="83">
                  <c:v>263.91180000000003</c:v>
                </c:pt>
                <c:pt idx="84">
                  <c:v>257.80426</c:v>
                </c:pt>
                <c:pt idx="85">
                  <c:v>250.59511000000001</c:v>
                </c:pt>
                <c:pt idx="86">
                  <c:v>240.51859999999999</c:v>
                </c:pt>
                <c:pt idx="87">
                  <c:v>230.87234000000001</c:v>
                </c:pt>
                <c:pt idx="88">
                  <c:v>221.58262999999999</c:v>
                </c:pt>
                <c:pt idx="89">
                  <c:v>212.91300000000001</c:v>
                </c:pt>
                <c:pt idx="90">
                  <c:v>201.89479</c:v>
                </c:pt>
                <c:pt idx="91">
                  <c:v>194.07587000000001</c:v>
                </c:pt>
                <c:pt idx="92">
                  <c:v>184.89784</c:v>
                </c:pt>
                <c:pt idx="93">
                  <c:v>178.38697999999999</c:v>
                </c:pt>
                <c:pt idx="94">
                  <c:v>172.65843000000001</c:v>
                </c:pt>
                <c:pt idx="95">
                  <c:v>166.39052000000001</c:v>
                </c:pt>
                <c:pt idx="96">
                  <c:v>161.27516</c:v>
                </c:pt>
                <c:pt idx="97">
                  <c:v>156.15308999999999</c:v>
                </c:pt>
                <c:pt idx="98">
                  <c:v>145.58065999999999</c:v>
                </c:pt>
                <c:pt idx="99">
                  <c:v>140.31664000000001</c:v>
                </c:pt>
                <c:pt idx="100">
                  <c:v>135.0395</c:v>
                </c:pt>
                <c:pt idx="101">
                  <c:v>128.99518</c:v>
                </c:pt>
                <c:pt idx="102">
                  <c:v>121.85256</c:v>
                </c:pt>
                <c:pt idx="103">
                  <c:v>114.72984</c:v>
                </c:pt>
                <c:pt idx="104">
                  <c:v>107.204865</c:v>
                </c:pt>
                <c:pt idx="105">
                  <c:v>99.573070000000001</c:v>
                </c:pt>
                <c:pt idx="106">
                  <c:v>92.081276000000003</c:v>
                </c:pt>
                <c:pt idx="107">
                  <c:v>84.819694999999996</c:v>
                </c:pt>
                <c:pt idx="108">
                  <c:v>76.96087</c:v>
                </c:pt>
                <c:pt idx="109">
                  <c:v>71.523960000000002</c:v>
                </c:pt>
                <c:pt idx="110">
                  <c:v>64.687479999999994</c:v>
                </c:pt>
                <c:pt idx="111">
                  <c:v>59.845469999999999</c:v>
                </c:pt>
                <c:pt idx="112">
                  <c:v>54.577655999999998</c:v>
                </c:pt>
                <c:pt idx="113">
                  <c:v>50.863888000000003</c:v>
                </c:pt>
                <c:pt idx="114">
                  <c:v>47.629756999999998</c:v>
                </c:pt>
                <c:pt idx="115">
                  <c:v>43.482863999999999</c:v>
                </c:pt>
                <c:pt idx="116">
                  <c:v>42.130177000000003</c:v>
                </c:pt>
                <c:pt idx="117">
                  <c:v>40.993183000000002</c:v>
                </c:pt>
                <c:pt idx="118">
                  <c:v>40.710090000000001</c:v>
                </c:pt>
                <c:pt idx="119">
                  <c:v>33.260599999999997</c:v>
                </c:pt>
                <c:pt idx="120">
                  <c:v>34.399673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857-42DD-8D10-C69FE59C6AF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工作表1!$B$43:$DR$43</c:f>
              <c:numCache>
                <c:formatCode>General</c:formatCode>
                <c:ptCount val="121"/>
                <c:pt idx="0">
                  <c:v>10.787269999999999</c:v>
                </c:pt>
                <c:pt idx="1">
                  <c:v>9.6352810000000009</c:v>
                </c:pt>
                <c:pt idx="2">
                  <c:v>8.0915700000000008</c:v>
                </c:pt>
                <c:pt idx="3">
                  <c:v>6.1155033000000003</c:v>
                </c:pt>
                <c:pt idx="4">
                  <c:v>3.3940155999999999</c:v>
                </c:pt>
                <c:pt idx="5">
                  <c:v>1.2416147</c:v>
                </c:pt>
                <c:pt idx="6">
                  <c:v>8.0667115999999997E-2</c:v>
                </c:pt>
                <c:pt idx="7">
                  <c:v>0.66162840000000001</c:v>
                </c:pt>
                <c:pt idx="8">
                  <c:v>2.3083181000000002</c:v>
                </c:pt>
                <c:pt idx="9">
                  <c:v>3.3320568000000002</c:v>
                </c:pt>
                <c:pt idx="10">
                  <c:v>6.3178679999999998</c:v>
                </c:pt>
                <c:pt idx="11">
                  <c:v>9.824033</c:v>
                </c:pt>
                <c:pt idx="12">
                  <c:v>12.287449000000001</c:v>
                </c:pt>
                <c:pt idx="13">
                  <c:v>14.862659000000001</c:v>
                </c:pt>
                <c:pt idx="14">
                  <c:v>16.029692000000001</c:v>
                </c:pt>
                <c:pt idx="15">
                  <c:v>16.525469999999999</c:v>
                </c:pt>
                <c:pt idx="16">
                  <c:v>16.012263999999998</c:v>
                </c:pt>
                <c:pt idx="17">
                  <c:v>16.17315</c:v>
                </c:pt>
                <c:pt idx="18">
                  <c:v>16.005592</c:v>
                </c:pt>
                <c:pt idx="19">
                  <c:v>18.668789</c:v>
                </c:pt>
                <c:pt idx="20">
                  <c:v>23.603922000000001</c:v>
                </c:pt>
                <c:pt idx="21">
                  <c:v>30.602015999999999</c:v>
                </c:pt>
                <c:pt idx="22">
                  <c:v>38.408005000000003</c:v>
                </c:pt>
                <c:pt idx="23">
                  <c:v>43.528132999999997</c:v>
                </c:pt>
                <c:pt idx="24">
                  <c:v>49.101737999999997</c:v>
                </c:pt>
                <c:pt idx="25">
                  <c:v>58.326830000000001</c:v>
                </c:pt>
                <c:pt idx="26">
                  <c:v>69.799059999999997</c:v>
                </c:pt>
                <c:pt idx="27">
                  <c:v>82.909000000000006</c:v>
                </c:pt>
                <c:pt idx="28">
                  <c:v>98.518280000000004</c:v>
                </c:pt>
                <c:pt idx="29">
                  <c:v>110.67058</c:v>
                </c:pt>
                <c:pt idx="30">
                  <c:v>119.8601</c:v>
                </c:pt>
                <c:pt idx="31">
                  <c:v>128.71965</c:v>
                </c:pt>
                <c:pt idx="32">
                  <c:v>137.20427000000001</c:v>
                </c:pt>
                <c:pt idx="33">
                  <c:v>145.95552000000001</c:v>
                </c:pt>
                <c:pt idx="34">
                  <c:v>154.56886</c:v>
                </c:pt>
                <c:pt idx="35">
                  <c:v>161.30115000000001</c:v>
                </c:pt>
                <c:pt idx="36">
                  <c:v>166.89139</c:v>
                </c:pt>
                <c:pt idx="37">
                  <c:v>175.82212999999999</c:v>
                </c:pt>
                <c:pt idx="38">
                  <c:v>178.71790999999999</c:v>
                </c:pt>
                <c:pt idx="39">
                  <c:v>181.94655</c:v>
                </c:pt>
                <c:pt idx="40">
                  <c:v>190.94951</c:v>
                </c:pt>
                <c:pt idx="41">
                  <c:v>200.17563000000001</c:v>
                </c:pt>
                <c:pt idx="42">
                  <c:v>209.28996000000001</c:v>
                </c:pt>
                <c:pt idx="43">
                  <c:v>216.80898999999999</c:v>
                </c:pt>
                <c:pt idx="44">
                  <c:v>223.5806</c:v>
                </c:pt>
                <c:pt idx="45">
                  <c:v>232.34810999999999</c:v>
                </c:pt>
                <c:pt idx="46">
                  <c:v>238.2747</c:v>
                </c:pt>
                <c:pt idx="47">
                  <c:v>243.08118999999999</c:v>
                </c:pt>
                <c:pt idx="48">
                  <c:v>254.66927999999999</c:v>
                </c:pt>
                <c:pt idx="49">
                  <c:v>261.62849999999997</c:v>
                </c:pt>
                <c:pt idx="50">
                  <c:v>268.61273</c:v>
                </c:pt>
                <c:pt idx="51">
                  <c:v>275.40600000000001</c:v>
                </c:pt>
                <c:pt idx="52">
                  <c:v>283.12734999999998</c:v>
                </c:pt>
                <c:pt idx="53">
                  <c:v>290.54324000000003</c:v>
                </c:pt>
                <c:pt idx="54">
                  <c:v>296.11815999999999</c:v>
                </c:pt>
                <c:pt idx="55">
                  <c:v>301.62912</c:v>
                </c:pt>
                <c:pt idx="56">
                  <c:v>304.44925000000001</c:v>
                </c:pt>
                <c:pt idx="57">
                  <c:v>311.928</c:v>
                </c:pt>
                <c:pt idx="58">
                  <c:v>314.84543000000002</c:v>
                </c:pt>
                <c:pt idx="59">
                  <c:v>314.86689999999999</c:v>
                </c:pt>
                <c:pt idx="60">
                  <c:v>311.43472000000003</c:v>
                </c:pt>
                <c:pt idx="61">
                  <c:v>301.81619999999998</c:v>
                </c:pt>
                <c:pt idx="62">
                  <c:v>286.70193</c:v>
                </c:pt>
                <c:pt idx="63">
                  <c:v>267.88299999999998</c:v>
                </c:pt>
                <c:pt idx="64">
                  <c:v>248.72496000000001</c:v>
                </c:pt>
                <c:pt idx="65">
                  <c:v>225.67105000000001</c:v>
                </c:pt>
                <c:pt idx="66">
                  <c:v>211.13059999999999</c:v>
                </c:pt>
                <c:pt idx="67">
                  <c:v>195.61937</c:v>
                </c:pt>
                <c:pt idx="68">
                  <c:v>195.42743999999999</c:v>
                </c:pt>
                <c:pt idx="69">
                  <c:v>194.73962</c:v>
                </c:pt>
                <c:pt idx="70">
                  <c:v>195.70330000000001</c:v>
                </c:pt>
                <c:pt idx="71">
                  <c:v>200.61098000000001</c:v>
                </c:pt>
                <c:pt idx="72">
                  <c:v>205.38747000000001</c:v>
                </c:pt>
                <c:pt idx="73">
                  <c:v>212.03322</c:v>
                </c:pt>
                <c:pt idx="74">
                  <c:v>221.09440000000001</c:v>
                </c:pt>
                <c:pt idx="75">
                  <c:v>233.60013000000001</c:v>
                </c:pt>
                <c:pt idx="76">
                  <c:v>245.54056</c:v>
                </c:pt>
                <c:pt idx="77">
                  <c:v>257.02798000000001</c:v>
                </c:pt>
                <c:pt idx="78">
                  <c:v>266.48984000000002</c:v>
                </c:pt>
                <c:pt idx="79">
                  <c:v>272.67093</c:v>
                </c:pt>
                <c:pt idx="80">
                  <c:v>277.58172999999999</c:v>
                </c:pt>
                <c:pt idx="81">
                  <c:v>279.19420000000002</c:v>
                </c:pt>
                <c:pt idx="82">
                  <c:v>277.96526999999998</c:v>
                </c:pt>
                <c:pt idx="83">
                  <c:v>274.26280000000003</c:v>
                </c:pt>
                <c:pt idx="84">
                  <c:v>267.91753999999997</c:v>
                </c:pt>
                <c:pt idx="85">
                  <c:v>260.05376999999999</c:v>
                </c:pt>
                <c:pt idx="86">
                  <c:v>248.8836</c:v>
                </c:pt>
                <c:pt idx="87">
                  <c:v>237.80392000000001</c:v>
                </c:pt>
                <c:pt idx="88">
                  <c:v>227.07142999999999</c:v>
                </c:pt>
                <c:pt idx="89">
                  <c:v>216.97665000000001</c:v>
                </c:pt>
                <c:pt idx="90">
                  <c:v>204.27454</c:v>
                </c:pt>
                <c:pt idx="91">
                  <c:v>194.95749000000001</c:v>
                </c:pt>
                <c:pt idx="92">
                  <c:v>184.85429999999999</c:v>
                </c:pt>
                <c:pt idx="93">
                  <c:v>177.62401</c:v>
                </c:pt>
                <c:pt idx="94">
                  <c:v>171.32024999999999</c:v>
                </c:pt>
                <c:pt idx="95">
                  <c:v>164.62996999999999</c:v>
                </c:pt>
                <c:pt idx="96">
                  <c:v>159.41313</c:v>
                </c:pt>
                <c:pt idx="97">
                  <c:v>154.26607999999999</c:v>
                </c:pt>
                <c:pt idx="98">
                  <c:v>142.45595</c:v>
                </c:pt>
                <c:pt idx="99">
                  <c:v>136.69264000000001</c:v>
                </c:pt>
                <c:pt idx="100">
                  <c:v>131.70209</c:v>
                </c:pt>
                <c:pt idx="101">
                  <c:v>125.99297</c:v>
                </c:pt>
                <c:pt idx="102">
                  <c:v>118.86095400000001</c:v>
                </c:pt>
                <c:pt idx="103">
                  <c:v>111.82461499999999</c:v>
                </c:pt>
                <c:pt idx="104">
                  <c:v>104.37635</c:v>
                </c:pt>
                <c:pt idx="105">
                  <c:v>96.812790000000007</c:v>
                </c:pt>
                <c:pt idx="106">
                  <c:v>89.34778</c:v>
                </c:pt>
                <c:pt idx="107">
                  <c:v>82.071730000000002</c:v>
                </c:pt>
                <c:pt idx="108">
                  <c:v>74.390500000000003</c:v>
                </c:pt>
                <c:pt idx="109">
                  <c:v>68.37388</c:v>
                </c:pt>
                <c:pt idx="110">
                  <c:v>61.574306</c:v>
                </c:pt>
                <c:pt idx="111">
                  <c:v>56.813828000000001</c:v>
                </c:pt>
                <c:pt idx="112">
                  <c:v>51.016716000000002</c:v>
                </c:pt>
                <c:pt idx="113">
                  <c:v>47.303626999999999</c:v>
                </c:pt>
                <c:pt idx="114">
                  <c:v>44.094475000000003</c:v>
                </c:pt>
                <c:pt idx="115">
                  <c:v>40.012614999999997</c:v>
                </c:pt>
                <c:pt idx="116">
                  <c:v>38.720576999999999</c:v>
                </c:pt>
                <c:pt idx="117">
                  <c:v>37.629863999999998</c:v>
                </c:pt>
                <c:pt idx="118">
                  <c:v>38.132187000000002</c:v>
                </c:pt>
                <c:pt idx="119">
                  <c:v>30.721934999999998</c:v>
                </c:pt>
                <c:pt idx="120">
                  <c:v>31.309729000000001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857-42DD-8D10-C69FE59C6AF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工作表1!$B$44:$DR$44</c:f>
              <c:numCache>
                <c:formatCode>General</c:formatCode>
                <c:ptCount val="121"/>
                <c:pt idx="0">
                  <c:v>4.6281619999999997</c:v>
                </c:pt>
                <c:pt idx="1">
                  <c:v>2.5101810000000002</c:v>
                </c:pt>
                <c:pt idx="2">
                  <c:v>0.7837016</c:v>
                </c:pt>
                <c:pt idx="3">
                  <c:v>0</c:v>
                </c:pt>
                <c:pt idx="4">
                  <c:v>0</c:v>
                </c:pt>
                <c:pt idx="5">
                  <c:v>0.37284033999999999</c:v>
                </c:pt>
                <c:pt idx="6">
                  <c:v>1.7740108999999999</c:v>
                </c:pt>
                <c:pt idx="7">
                  <c:v>4.0646595999999997</c:v>
                </c:pt>
                <c:pt idx="8">
                  <c:v>7.0029488000000004</c:v>
                </c:pt>
                <c:pt idx="9">
                  <c:v>8.0122409999999995</c:v>
                </c:pt>
                <c:pt idx="10">
                  <c:v>5.7728596000000003</c:v>
                </c:pt>
                <c:pt idx="11">
                  <c:v>6.425065</c:v>
                </c:pt>
                <c:pt idx="12">
                  <c:v>7.5994900000000003</c:v>
                </c:pt>
                <c:pt idx="13">
                  <c:v>10.806967999999999</c:v>
                </c:pt>
                <c:pt idx="14">
                  <c:v>13.846505000000001</c:v>
                </c:pt>
                <c:pt idx="15">
                  <c:v>16.416032999999999</c:v>
                </c:pt>
                <c:pt idx="16">
                  <c:v>17.656611999999999</c:v>
                </c:pt>
                <c:pt idx="17">
                  <c:v>19.036788999999999</c:v>
                </c:pt>
                <c:pt idx="18">
                  <c:v>18.715084000000001</c:v>
                </c:pt>
                <c:pt idx="19">
                  <c:v>20.379684000000001</c:v>
                </c:pt>
                <c:pt idx="20">
                  <c:v>24.309853</c:v>
                </c:pt>
                <c:pt idx="21">
                  <c:v>30.576487</c:v>
                </c:pt>
                <c:pt idx="22">
                  <c:v>40.373170000000002</c:v>
                </c:pt>
                <c:pt idx="23">
                  <c:v>47.421515999999997</c:v>
                </c:pt>
                <c:pt idx="24">
                  <c:v>54.431629999999998</c:v>
                </c:pt>
                <c:pt idx="25">
                  <c:v>64.109800000000007</c:v>
                </c:pt>
                <c:pt idx="26">
                  <c:v>73.988380000000006</c:v>
                </c:pt>
                <c:pt idx="27">
                  <c:v>84.861339999999998</c:v>
                </c:pt>
                <c:pt idx="28">
                  <c:v>98.152900000000002</c:v>
                </c:pt>
                <c:pt idx="29">
                  <c:v>111.789444</c:v>
                </c:pt>
                <c:pt idx="30">
                  <c:v>124.23378</c:v>
                </c:pt>
                <c:pt idx="31">
                  <c:v>135.18926999999999</c:v>
                </c:pt>
                <c:pt idx="32">
                  <c:v>143.61694</c:v>
                </c:pt>
                <c:pt idx="33">
                  <c:v>149.67321999999999</c:v>
                </c:pt>
                <c:pt idx="34">
                  <c:v>155.25708</c:v>
                </c:pt>
                <c:pt idx="35">
                  <c:v>161.12727000000001</c:v>
                </c:pt>
                <c:pt idx="36">
                  <c:v>165.71672000000001</c:v>
                </c:pt>
                <c:pt idx="37">
                  <c:v>175.20276000000001</c:v>
                </c:pt>
                <c:pt idx="38">
                  <c:v>182.77553</c:v>
                </c:pt>
                <c:pt idx="39">
                  <c:v>190.4204</c:v>
                </c:pt>
                <c:pt idx="40">
                  <c:v>201.11799999999999</c:v>
                </c:pt>
                <c:pt idx="41">
                  <c:v>209.15553</c:v>
                </c:pt>
                <c:pt idx="42">
                  <c:v>214.77242000000001</c:v>
                </c:pt>
                <c:pt idx="43">
                  <c:v>219.46097</c:v>
                </c:pt>
                <c:pt idx="44">
                  <c:v>224.37871999999999</c:v>
                </c:pt>
                <c:pt idx="45">
                  <c:v>231.36935</c:v>
                </c:pt>
                <c:pt idx="46">
                  <c:v>237.45751999999999</c:v>
                </c:pt>
                <c:pt idx="47">
                  <c:v>244.18326999999999</c:v>
                </c:pt>
                <c:pt idx="48">
                  <c:v>257.65125</c:v>
                </c:pt>
                <c:pt idx="49">
                  <c:v>267.38130000000001</c:v>
                </c:pt>
                <c:pt idx="50">
                  <c:v>274.87371999999999</c:v>
                </c:pt>
                <c:pt idx="51">
                  <c:v>278.73154</c:v>
                </c:pt>
                <c:pt idx="52">
                  <c:v>281.98095999999998</c:v>
                </c:pt>
                <c:pt idx="53">
                  <c:v>286.44729999999998</c:v>
                </c:pt>
                <c:pt idx="54">
                  <c:v>292.99844000000002</c:v>
                </c:pt>
                <c:pt idx="55">
                  <c:v>302.08008000000001</c:v>
                </c:pt>
                <c:pt idx="56">
                  <c:v>308.20474000000002</c:v>
                </c:pt>
                <c:pt idx="57">
                  <c:v>315.31389999999999</c:v>
                </c:pt>
                <c:pt idx="58">
                  <c:v>317.17935</c:v>
                </c:pt>
                <c:pt idx="59">
                  <c:v>315.10410000000002</c:v>
                </c:pt>
                <c:pt idx="60">
                  <c:v>310.57</c:v>
                </c:pt>
                <c:pt idx="61">
                  <c:v>300.68002000000001</c:v>
                </c:pt>
                <c:pt idx="62">
                  <c:v>287.10561999999999</c:v>
                </c:pt>
                <c:pt idx="63">
                  <c:v>270.1397</c:v>
                </c:pt>
                <c:pt idx="64">
                  <c:v>253.16397000000001</c:v>
                </c:pt>
                <c:pt idx="65">
                  <c:v>231.11234999999999</c:v>
                </c:pt>
                <c:pt idx="66">
                  <c:v>215.87967</c:v>
                </c:pt>
                <c:pt idx="67">
                  <c:v>198.38852</c:v>
                </c:pt>
                <c:pt idx="68">
                  <c:v>196.6105</c:v>
                </c:pt>
                <c:pt idx="69">
                  <c:v>194.81120000000001</c:v>
                </c:pt>
                <c:pt idx="70">
                  <c:v>194.91392999999999</c:v>
                </c:pt>
                <c:pt idx="71">
                  <c:v>200.02077</c:v>
                </c:pt>
                <c:pt idx="72">
                  <c:v>204.95479</c:v>
                </c:pt>
                <c:pt idx="73">
                  <c:v>211.66188</c:v>
                </c:pt>
                <c:pt idx="74">
                  <c:v>221.17711</c:v>
                </c:pt>
                <c:pt idx="75">
                  <c:v>233.59573</c:v>
                </c:pt>
                <c:pt idx="76">
                  <c:v>246.32277999999999</c:v>
                </c:pt>
                <c:pt idx="77">
                  <c:v>258.29315000000003</c:v>
                </c:pt>
                <c:pt idx="78">
                  <c:v>267.94785000000002</c:v>
                </c:pt>
                <c:pt idx="79">
                  <c:v>274.09494000000001</c:v>
                </c:pt>
                <c:pt idx="80">
                  <c:v>278.66922</c:v>
                </c:pt>
                <c:pt idx="81">
                  <c:v>279.59690000000001</c:v>
                </c:pt>
                <c:pt idx="82">
                  <c:v>277.41613999999998</c:v>
                </c:pt>
                <c:pt idx="83">
                  <c:v>272.80475000000001</c:v>
                </c:pt>
                <c:pt idx="84">
                  <c:v>265.92282</c:v>
                </c:pt>
                <c:pt idx="85">
                  <c:v>257.94177000000002</c:v>
                </c:pt>
                <c:pt idx="86">
                  <c:v>247.34220999999999</c:v>
                </c:pt>
                <c:pt idx="87">
                  <c:v>237.36948000000001</c:v>
                </c:pt>
                <c:pt idx="88">
                  <c:v>227.67247</c:v>
                </c:pt>
                <c:pt idx="89">
                  <c:v>218.78358</c:v>
                </c:pt>
                <c:pt idx="90">
                  <c:v>207.27625</c:v>
                </c:pt>
                <c:pt idx="91">
                  <c:v>199.47896</c:v>
                </c:pt>
                <c:pt idx="92">
                  <c:v>190.89293000000001</c:v>
                </c:pt>
                <c:pt idx="93">
                  <c:v>184.73947000000001</c:v>
                </c:pt>
                <c:pt idx="94">
                  <c:v>179.36757</c:v>
                </c:pt>
                <c:pt idx="95">
                  <c:v>173.06791999999999</c:v>
                </c:pt>
                <c:pt idx="96">
                  <c:v>168.38838000000001</c:v>
                </c:pt>
                <c:pt idx="97">
                  <c:v>163.61762999999999</c:v>
                </c:pt>
                <c:pt idx="98">
                  <c:v>153.47024999999999</c:v>
                </c:pt>
                <c:pt idx="99">
                  <c:v>147.91316</c:v>
                </c:pt>
                <c:pt idx="100">
                  <c:v>142.50811999999999</c:v>
                </c:pt>
                <c:pt idx="101">
                  <c:v>136.36443</c:v>
                </c:pt>
                <c:pt idx="102">
                  <c:v>129.09567000000001</c:v>
                </c:pt>
                <c:pt idx="103">
                  <c:v>121.85118</c:v>
                </c:pt>
                <c:pt idx="104">
                  <c:v>114.06162</c:v>
                </c:pt>
                <c:pt idx="105">
                  <c:v>106.1688</c:v>
                </c:pt>
                <c:pt idx="106">
                  <c:v>98.500656000000006</c:v>
                </c:pt>
                <c:pt idx="107">
                  <c:v>91.140799999999999</c:v>
                </c:pt>
                <c:pt idx="108">
                  <c:v>82.456665000000001</c:v>
                </c:pt>
                <c:pt idx="109">
                  <c:v>77.969245999999998</c:v>
                </c:pt>
                <c:pt idx="110">
                  <c:v>71.357680000000002</c:v>
                </c:pt>
                <c:pt idx="111">
                  <c:v>66.946110000000004</c:v>
                </c:pt>
                <c:pt idx="112">
                  <c:v>61.867064999999997</c:v>
                </c:pt>
                <c:pt idx="113">
                  <c:v>58.613433999999998</c:v>
                </c:pt>
                <c:pt idx="114">
                  <c:v>55.778170000000003</c:v>
                </c:pt>
                <c:pt idx="115">
                  <c:v>52.243136999999997</c:v>
                </c:pt>
                <c:pt idx="116">
                  <c:v>51.343440000000001</c:v>
                </c:pt>
                <c:pt idx="117">
                  <c:v>50.740806999999997</c:v>
                </c:pt>
                <c:pt idx="118">
                  <c:v>50.820847000000001</c:v>
                </c:pt>
                <c:pt idx="119">
                  <c:v>46.421627000000001</c:v>
                </c:pt>
                <c:pt idx="120">
                  <c:v>47.544727000000002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857-42DD-8D10-C69FE59C6AF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工作表1!$B$45:$DR$45</c:f>
              <c:numCache>
                <c:formatCode>General</c:formatCode>
                <c:ptCount val="121"/>
                <c:pt idx="0">
                  <c:v>6.1133119999999996</c:v>
                </c:pt>
                <c:pt idx="1">
                  <c:v>4.9100976000000003</c:v>
                </c:pt>
                <c:pt idx="2">
                  <c:v>3.3494324999999998</c:v>
                </c:pt>
                <c:pt idx="3">
                  <c:v>1.9116280999999999</c:v>
                </c:pt>
                <c:pt idx="4">
                  <c:v>0.64712309999999995</c:v>
                </c:pt>
                <c:pt idx="5">
                  <c:v>0</c:v>
                </c:pt>
                <c:pt idx="6">
                  <c:v>0.47215195999999998</c:v>
                </c:pt>
                <c:pt idx="7">
                  <c:v>1.6846285999999999</c:v>
                </c:pt>
                <c:pt idx="8">
                  <c:v>2.7984254000000002</c:v>
                </c:pt>
                <c:pt idx="9">
                  <c:v>4.0858129999999999</c:v>
                </c:pt>
                <c:pt idx="10">
                  <c:v>4.3169255</c:v>
                </c:pt>
                <c:pt idx="11">
                  <c:v>8.2989289999999993</c:v>
                </c:pt>
                <c:pt idx="12">
                  <c:v>11.271466</c:v>
                </c:pt>
                <c:pt idx="13">
                  <c:v>14.478519</c:v>
                </c:pt>
                <c:pt idx="14">
                  <c:v>15.586332000000001</c:v>
                </c:pt>
                <c:pt idx="15">
                  <c:v>16.198214</c:v>
                </c:pt>
                <c:pt idx="16">
                  <c:v>16.032007</c:v>
                </c:pt>
                <c:pt idx="17">
                  <c:v>16.787592</c:v>
                </c:pt>
                <c:pt idx="18">
                  <c:v>16.747261000000002</c:v>
                </c:pt>
                <c:pt idx="19">
                  <c:v>19.928957</c:v>
                </c:pt>
                <c:pt idx="20">
                  <c:v>26.316385</c:v>
                </c:pt>
                <c:pt idx="21">
                  <c:v>35.012264000000002</c:v>
                </c:pt>
                <c:pt idx="22">
                  <c:v>43.649966999999997</c:v>
                </c:pt>
                <c:pt idx="23">
                  <c:v>49.277102999999997</c:v>
                </c:pt>
                <c:pt idx="24">
                  <c:v>52.97766</c:v>
                </c:pt>
                <c:pt idx="25">
                  <c:v>60.245102000000003</c:v>
                </c:pt>
                <c:pt idx="26">
                  <c:v>70.918509999999998</c:v>
                </c:pt>
                <c:pt idx="27">
                  <c:v>85.15419</c:v>
                </c:pt>
                <c:pt idx="28">
                  <c:v>100.00499000000001</c:v>
                </c:pt>
                <c:pt idx="29">
                  <c:v>112.76255999999999</c:v>
                </c:pt>
                <c:pt idx="30">
                  <c:v>123.197266</c:v>
                </c:pt>
                <c:pt idx="31">
                  <c:v>132.97613999999999</c:v>
                </c:pt>
                <c:pt idx="32">
                  <c:v>141.84673000000001</c:v>
                </c:pt>
                <c:pt idx="33">
                  <c:v>148.92196999999999</c:v>
                </c:pt>
                <c:pt idx="34">
                  <c:v>154.68251000000001</c:v>
                </c:pt>
                <c:pt idx="35">
                  <c:v>159.04245</c:v>
                </c:pt>
                <c:pt idx="36">
                  <c:v>162.33529999999999</c:v>
                </c:pt>
                <c:pt idx="37">
                  <c:v>170.15991</c:v>
                </c:pt>
                <c:pt idx="38">
                  <c:v>176.15446</c:v>
                </c:pt>
                <c:pt idx="39">
                  <c:v>183.15154999999999</c:v>
                </c:pt>
                <c:pt idx="40">
                  <c:v>194.43199000000001</c:v>
                </c:pt>
                <c:pt idx="41">
                  <c:v>205.0136</c:v>
                </c:pt>
                <c:pt idx="42">
                  <c:v>215.06980999999999</c:v>
                </c:pt>
                <c:pt idx="43">
                  <c:v>223.73016000000001</c:v>
                </c:pt>
                <c:pt idx="44">
                  <c:v>231.66652999999999</c:v>
                </c:pt>
                <c:pt idx="45">
                  <c:v>238.12505999999999</c:v>
                </c:pt>
                <c:pt idx="46">
                  <c:v>240.36922000000001</c:v>
                </c:pt>
                <c:pt idx="47">
                  <c:v>243.20308</c:v>
                </c:pt>
                <c:pt idx="48">
                  <c:v>256.61804000000001</c:v>
                </c:pt>
                <c:pt idx="49">
                  <c:v>266.50063999999998</c:v>
                </c:pt>
                <c:pt idx="50">
                  <c:v>276.08404999999999</c:v>
                </c:pt>
                <c:pt idx="51">
                  <c:v>283.30383</c:v>
                </c:pt>
                <c:pt idx="52">
                  <c:v>288.21478000000002</c:v>
                </c:pt>
                <c:pt idx="53">
                  <c:v>292.18866000000003</c:v>
                </c:pt>
                <c:pt idx="54">
                  <c:v>296.68511999999998</c:v>
                </c:pt>
                <c:pt idx="55">
                  <c:v>303.24560000000002</c:v>
                </c:pt>
                <c:pt idx="56">
                  <c:v>308.68878000000001</c:v>
                </c:pt>
                <c:pt idx="57">
                  <c:v>317.28649999999999</c:v>
                </c:pt>
                <c:pt idx="58">
                  <c:v>319.34643999999997</c:v>
                </c:pt>
                <c:pt idx="59">
                  <c:v>317.07909999999998</c:v>
                </c:pt>
                <c:pt idx="60">
                  <c:v>312.32263</c:v>
                </c:pt>
                <c:pt idx="61">
                  <c:v>303.37646000000001</c:v>
                </c:pt>
                <c:pt idx="62">
                  <c:v>288.81729999999999</c:v>
                </c:pt>
                <c:pt idx="63">
                  <c:v>271.05900000000003</c:v>
                </c:pt>
                <c:pt idx="64">
                  <c:v>252.43826000000001</c:v>
                </c:pt>
                <c:pt idx="65">
                  <c:v>229.01425</c:v>
                </c:pt>
                <c:pt idx="66">
                  <c:v>213.32082</c:v>
                </c:pt>
                <c:pt idx="67">
                  <c:v>196.88024999999999</c:v>
                </c:pt>
                <c:pt idx="68">
                  <c:v>195.56169</c:v>
                </c:pt>
                <c:pt idx="69">
                  <c:v>196.5412</c:v>
                </c:pt>
                <c:pt idx="70">
                  <c:v>199.10829000000001</c:v>
                </c:pt>
                <c:pt idx="71">
                  <c:v>205.00783000000001</c:v>
                </c:pt>
                <c:pt idx="72">
                  <c:v>210.60156000000001</c:v>
                </c:pt>
                <c:pt idx="73">
                  <c:v>217.33439999999999</c:v>
                </c:pt>
                <c:pt idx="74">
                  <c:v>226.06616</c:v>
                </c:pt>
                <c:pt idx="75">
                  <c:v>236.90291999999999</c:v>
                </c:pt>
                <c:pt idx="76">
                  <c:v>247.22033999999999</c:v>
                </c:pt>
                <c:pt idx="77">
                  <c:v>257.31580000000002</c:v>
                </c:pt>
                <c:pt idx="78">
                  <c:v>265.62592000000001</c:v>
                </c:pt>
                <c:pt idx="79">
                  <c:v>270.79486000000003</c:v>
                </c:pt>
                <c:pt idx="80">
                  <c:v>274.66818000000001</c:v>
                </c:pt>
                <c:pt idx="81">
                  <c:v>275.36162999999999</c:v>
                </c:pt>
                <c:pt idx="82">
                  <c:v>273.28161999999998</c:v>
                </c:pt>
                <c:pt idx="83">
                  <c:v>269.13666000000001</c:v>
                </c:pt>
                <c:pt idx="84">
                  <c:v>262.90730000000002</c:v>
                </c:pt>
                <c:pt idx="85">
                  <c:v>255.46007</c:v>
                </c:pt>
                <c:pt idx="86">
                  <c:v>245.40477000000001</c:v>
                </c:pt>
                <c:pt idx="87">
                  <c:v>235.36118999999999</c:v>
                </c:pt>
                <c:pt idx="88">
                  <c:v>225.88328999999999</c:v>
                </c:pt>
                <c:pt idx="89">
                  <c:v>217.02968000000001</c:v>
                </c:pt>
                <c:pt idx="90">
                  <c:v>205.62573</c:v>
                </c:pt>
                <c:pt idx="91">
                  <c:v>197.91088999999999</c:v>
                </c:pt>
                <c:pt idx="92">
                  <c:v>189.13828000000001</c:v>
                </c:pt>
                <c:pt idx="93">
                  <c:v>182.99930000000001</c:v>
                </c:pt>
                <c:pt idx="94">
                  <c:v>177.64294000000001</c:v>
                </c:pt>
                <c:pt idx="95">
                  <c:v>171.52148</c:v>
                </c:pt>
                <c:pt idx="96">
                  <c:v>166.75636</c:v>
                </c:pt>
                <c:pt idx="97">
                  <c:v>161.79859999999999</c:v>
                </c:pt>
                <c:pt idx="98">
                  <c:v>150.75424000000001</c:v>
                </c:pt>
                <c:pt idx="99">
                  <c:v>144.9753</c:v>
                </c:pt>
                <c:pt idx="100">
                  <c:v>139.32875000000001</c:v>
                </c:pt>
                <c:pt idx="101">
                  <c:v>132.76526999999999</c:v>
                </c:pt>
                <c:pt idx="102">
                  <c:v>124.94528</c:v>
                </c:pt>
                <c:pt idx="103">
                  <c:v>117.17289</c:v>
                </c:pt>
                <c:pt idx="104">
                  <c:v>109.04451</c:v>
                </c:pt>
                <c:pt idx="105">
                  <c:v>100.87746</c:v>
                </c:pt>
                <c:pt idx="106">
                  <c:v>92.939160000000001</c:v>
                </c:pt>
                <c:pt idx="107">
                  <c:v>85.350170000000006</c:v>
                </c:pt>
                <c:pt idx="108">
                  <c:v>77.351370000000003</c:v>
                </c:pt>
                <c:pt idx="109">
                  <c:v>71.538155000000003</c:v>
                </c:pt>
                <c:pt idx="110">
                  <c:v>64.60633</c:v>
                </c:pt>
                <c:pt idx="111">
                  <c:v>60.248440000000002</c:v>
                </c:pt>
                <c:pt idx="112">
                  <c:v>55.092357999999997</c:v>
                </c:pt>
                <c:pt idx="113">
                  <c:v>51.834972</c:v>
                </c:pt>
                <c:pt idx="114">
                  <c:v>48.855732000000003</c:v>
                </c:pt>
                <c:pt idx="115">
                  <c:v>43.777206</c:v>
                </c:pt>
                <c:pt idx="116">
                  <c:v>42.973730000000003</c:v>
                </c:pt>
                <c:pt idx="117">
                  <c:v>42.268340000000002</c:v>
                </c:pt>
                <c:pt idx="118">
                  <c:v>42.304595999999997</c:v>
                </c:pt>
                <c:pt idx="119">
                  <c:v>36.223190000000002</c:v>
                </c:pt>
                <c:pt idx="120">
                  <c:v>37.302867999999997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857-42DD-8D10-C69FE59C6AF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工作表1!$B$46:$DR$46</c:f>
              <c:numCache>
                <c:formatCode>General</c:formatCode>
                <c:ptCount val="121"/>
                <c:pt idx="0">
                  <c:v>5.1444330000000003</c:v>
                </c:pt>
                <c:pt idx="1">
                  <c:v>4.2702154999999999</c:v>
                </c:pt>
                <c:pt idx="2">
                  <c:v>3.4673210000000001</c:v>
                </c:pt>
                <c:pt idx="3">
                  <c:v>2.7832097999999998</c:v>
                </c:pt>
                <c:pt idx="4">
                  <c:v>2.3324265</c:v>
                </c:pt>
                <c:pt idx="5">
                  <c:v>1.7240443999999999</c:v>
                </c:pt>
                <c:pt idx="6">
                  <c:v>1.0012540000000001</c:v>
                </c:pt>
                <c:pt idx="7">
                  <c:v>0.84924330000000003</c:v>
                </c:pt>
                <c:pt idx="8">
                  <c:v>2.5164936</c:v>
                </c:pt>
                <c:pt idx="9">
                  <c:v>2.342149</c:v>
                </c:pt>
                <c:pt idx="10">
                  <c:v>4.4140430000000004</c:v>
                </c:pt>
                <c:pt idx="11">
                  <c:v>8.2651190000000003</c:v>
                </c:pt>
                <c:pt idx="12">
                  <c:v>11.405061999999999</c:v>
                </c:pt>
                <c:pt idx="13">
                  <c:v>13.461936</c:v>
                </c:pt>
                <c:pt idx="14">
                  <c:v>14.277148</c:v>
                </c:pt>
                <c:pt idx="15">
                  <c:v>14.772081</c:v>
                </c:pt>
                <c:pt idx="16">
                  <c:v>15.018787</c:v>
                </c:pt>
                <c:pt idx="17">
                  <c:v>16.283550000000002</c:v>
                </c:pt>
                <c:pt idx="18">
                  <c:v>17.259308000000001</c:v>
                </c:pt>
                <c:pt idx="19">
                  <c:v>20.867155</c:v>
                </c:pt>
                <c:pt idx="20">
                  <c:v>26.183382000000002</c:v>
                </c:pt>
                <c:pt idx="21">
                  <c:v>32.495983000000003</c:v>
                </c:pt>
                <c:pt idx="22">
                  <c:v>38.895687000000002</c:v>
                </c:pt>
                <c:pt idx="23">
                  <c:v>42.246116999999998</c:v>
                </c:pt>
                <c:pt idx="24">
                  <c:v>47.661830000000002</c:v>
                </c:pt>
                <c:pt idx="25">
                  <c:v>56.337333999999998</c:v>
                </c:pt>
                <c:pt idx="26">
                  <c:v>67.042050000000003</c:v>
                </c:pt>
                <c:pt idx="27">
                  <c:v>78.779250000000005</c:v>
                </c:pt>
                <c:pt idx="28">
                  <c:v>91.917469999999994</c:v>
                </c:pt>
                <c:pt idx="29">
                  <c:v>102.13619</c:v>
                </c:pt>
                <c:pt idx="30">
                  <c:v>111.85760500000001</c:v>
                </c:pt>
                <c:pt idx="31">
                  <c:v>122.242935</c:v>
                </c:pt>
                <c:pt idx="32">
                  <c:v>132.75676999999999</c:v>
                </c:pt>
                <c:pt idx="33">
                  <c:v>142.83345</c:v>
                </c:pt>
                <c:pt idx="34">
                  <c:v>151.53197</c:v>
                </c:pt>
                <c:pt idx="35">
                  <c:v>157.23552000000001</c:v>
                </c:pt>
                <c:pt idx="36">
                  <c:v>161.89429000000001</c:v>
                </c:pt>
                <c:pt idx="37">
                  <c:v>170.77264</c:v>
                </c:pt>
                <c:pt idx="38">
                  <c:v>175.51791</c:v>
                </c:pt>
                <c:pt idx="39">
                  <c:v>180.20021</c:v>
                </c:pt>
                <c:pt idx="40">
                  <c:v>187.05869999999999</c:v>
                </c:pt>
                <c:pt idx="41">
                  <c:v>194.15477000000001</c:v>
                </c:pt>
                <c:pt idx="42">
                  <c:v>200.83279999999999</c:v>
                </c:pt>
                <c:pt idx="43">
                  <c:v>207.76357999999999</c:v>
                </c:pt>
                <c:pt idx="44">
                  <c:v>214.83794</c:v>
                </c:pt>
                <c:pt idx="45">
                  <c:v>222.67779999999999</c:v>
                </c:pt>
                <c:pt idx="46">
                  <c:v>229.12206</c:v>
                </c:pt>
                <c:pt idx="47">
                  <c:v>235.2783</c:v>
                </c:pt>
                <c:pt idx="48">
                  <c:v>248.09929</c:v>
                </c:pt>
                <c:pt idx="49">
                  <c:v>255.31630999999999</c:v>
                </c:pt>
                <c:pt idx="50">
                  <c:v>262.16341999999997</c:v>
                </c:pt>
                <c:pt idx="51">
                  <c:v>267.6583</c:v>
                </c:pt>
                <c:pt idx="52">
                  <c:v>274.35608000000002</c:v>
                </c:pt>
                <c:pt idx="53">
                  <c:v>282.07584000000003</c:v>
                </c:pt>
                <c:pt idx="54">
                  <c:v>289.31853999999998</c:v>
                </c:pt>
                <c:pt idx="55">
                  <c:v>296.48385999999999</c:v>
                </c:pt>
                <c:pt idx="56">
                  <c:v>299.14416999999997</c:v>
                </c:pt>
                <c:pt idx="57">
                  <c:v>304.50457999999998</c:v>
                </c:pt>
                <c:pt idx="58">
                  <c:v>306.23288000000002</c:v>
                </c:pt>
                <c:pt idx="59">
                  <c:v>305.48293999999999</c:v>
                </c:pt>
                <c:pt idx="60">
                  <c:v>302.37743999999998</c:v>
                </c:pt>
                <c:pt idx="61">
                  <c:v>294.84411999999998</c:v>
                </c:pt>
                <c:pt idx="62">
                  <c:v>283.541</c:v>
                </c:pt>
                <c:pt idx="63">
                  <c:v>266.84917999999999</c:v>
                </c:pt>
                <c:pt idx="64">
                  <c:v>248.23015000000001</c:v>
                </c:pt>
                <c:pt idx="65">
                  <c:v>223.85484</c:v>
                </c:pt>
                <c:pt idx="66">
                  <c:v>206.35624999999999</c:v>
                </c:pt>
                <c:pt idx="67">
                  <c:v>188.20949999999999</c:v>
                </c:pt>
                <c:pt idx="68">
                  <c:v>186.0384</c:v>
                </c:pt>
                <c:pt idx="69">
                  <c:v>184.82418999999999</c:v>
                </c:pt>
                <c:pt idx="70">
                  <c:v>186.02448000000001</c:v>
                </c:pt>
                <c:pt idx="71">
                  <c:v>192.52722</c:v>
                </c:pt>
                <c:pt idx="72">
                  <c:v>198.16083</c:v>
                </c:pt>
                <c:pt idx="73">
                  <c:v>205.34909999999999</c:v>
                </c:pt>
                <c:pt idx="74">
                  <c:v>215.0385</c:v>
                </c:pt>
                <c:pt idx="75">
                  <c:v>228.66059999999999</c:v>
                </c:pt>
                <c:pt idx="76">
                  <c:v>240.95133999999999</c:v>
                </c:pt>
                <c:pt idx="77">
                  <c:v>252.02742000000001</c:v>
                </c:pt>
                <c:pt idx="78">
                  <c:v>260.78098</c:v>
                </c:pt>
                <c:pt idx="79">
                  <c:v>266.16455000000002</c:v>
                </c:pt>
                <c:pt idx="80">
                  <c:v>270.29419999999999</c:v>
                </c:pt>
                <c:pt idx="81">
                  <c:v>271.22336000000001</c:v>
                </c:pt>
                <c:pt idx="82">
                  <c:v>269.48043999999999</c:v>
                </c:pt>
                <c:pt idx="83">
                  <c:v>265.42493000000002</c:v>
                </c:pt>
                <c:pt idx="84">
                  <c:v>259.20179999999999</c:v>
                </c:pt>
                <c:pt idx="85">
                  <c:v>251.773</c:v>
                </c:pt>
                <c:pt idx="86">
                  <c:v>241.76279</c:v>
                </c:pt>
                <c:pt idx="87">
                  <c:v>231.66105999999999</c:v>
                </c:pt>
                <c:pt idx="88">
                  <c:v>222.17573999999999</c:v>
                </c:pt>
                <c:pt idx="89">
                  <c:v>213.32427999999999</c:v>
                </c:pt>
                <c:pt idx="90">
                  <c:v>201.65689</c:v>
                </c:pt>
                <c:pt idx="91">
                  <c:v>193.60748000000001</c:v>
                </c:pt>
                <c:pt idx="92">
                  <c:v>184.79163</c:v>
                </c:pt>
                <c:pt idx="93">
                  <c:v>178.52216000000001</c:v>
                </c:pt>
                <c:pt idx="94">
                  <c:v>173.01498000000001</c:v>
                </c:pt>
                <c:pt idx="95">
                  <c:v>166.79454000000001</c:v>
                </c:pt>
                <c:pt idx="96">
                  <c:v>162.03595000000001</c:v>
                </c:pt>
                <c:pt idx="97">
                  <c:v>157.16916000000001</c:v>
                </c:pt>
                <c:pt idx="98">
                  <c:v>145.85865999999999</c:v>
                </c:pt>
                <c:pt idx="99">
                  <c:v>140.13534999999999</c:v>
                </c:pt>
                <c:pt idx="100">
                  <c:v>134.84215</c:v>
                </c:pt>
                <c:pt idx="101">
                  <c:v>128.66931</c:v>
                </c:pt>
                <c:pt idx="102">
                  <c:v>121.3729</c:v>
                </c:pt>
                <c:pt idx="103">
                  <c:v>114.09103399999999</c:v>
                </c:pt>
                <c:pt idx="104">
                  <c:v>106.40736</c:v>
                </c:pt>
                <c:pt idx="105">
                  <c:v>98.642489999999995</c:v>
                </c:pt>
                <c:pt idx="106">
                  <c:v>91.065529999999995</c:v>
                </c:pt>
                <c:pt idx="107">
                  <c:v>83.768870000000007</c:v>
                </c:pt>
                <c:pt idx="108">
                  <c:v>75.347579999999994</c:v>
                </c:pt>
                <c:pt idx="109">
                  <c:v>70.189610000000002</c:v>
                </c:pt>
                <c:pt idx="110">
                  <c:v>63.232098000000001</c:v>
                </c:pt>
                <c:pt idx="111">
                  <c:v>58.795920000000002</c:v>
                </c:pt>
                <c:pt idx="112">
                  <c:v>53.603847999999999</c:v>
                </c:pt>
                <c:pt idx="113">
                  <c:v>50.071579999999997</c:v>
                </c:pt>
                <c:pt idx="114">
                  <c:v>46.917810000000003</c:v>
                </c:pt>
                <c:pt idx="115">
                  <c:v>41.864333999999999</c:v>
                </c:pt>
                <c:pt idx="116">
                  <c:v>40.766433999999997</c:v>
                </c:pt>
                <c:pt idx="117">
                  <c:v>39.823210000000003</c:v>
                </c:pt>
                <c:pt idx="118">
                  <c:v>39.38796</c:v>
                </c:pt>
                <c:pt idx="119">
                  <c:v>32.513626000000002</c:v>
                </c:pt>
                <c:pt idx="120">
                  <c:v>34.277495999999999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857-42DD-8D10-C69FE59C6AF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工作表1!$B$47:$DR$47</c:f>
              <c:numCache>
                <c:formatCode>General</c:formatCode>
                <c:ptCount val="121"/>
                <c:pt idx="0">
                  <c:v>5.4894457000000001</c:v>
                </c:pt>
                <c:pt idx="1">
                  <c:v>2.8940684999999999</c:v>
                </c:pt>
                <c:pt idx="2">
                  <c:v>0.90056305999999997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0.23745658</c:v>
                </c:pt>
                <c:pt idx="7">
                  <c:v>2.0297453000000001</c:v>
                </c:pt>
                <c:pt idx="8">
                  <c:v>4.3516089999999998</c:v>
                </c:pt>
                <c:pt idx="9">
                  <c:v>5.0513797</c:v>
                </c:pt>
                <c:pt idx="10">
                  <c:v>3.6057674999999998</c:v>
                </c:pt>
                <c:pt idx="11">
                  <c:v>6.6178064000000001</c:v>
                </c:pt>
                <c:pt idx="12">
                  <c:v>9.9463229999999996</c:v>
                </c:pt>
                <c:pt idx="13">
                  <c:v>12.443488</c:v>
                </c:pt>
                <c:pt idx="14">
                  <c:v>13.937336</c:v>
                </c:pt>
                <c:pt idx="15">
                  <c:v>14.552766</c:v>
                </c:pt>
                <c:pt idx="16">
                  <c:v>14.93788</c:v>
                </c:pt>
                <c:pt idx="17">
                  <c:v>14.5302305</c:v>
                </c:pt>
                <c:pt idx="18">
                  <c:v>14.304757</c:v>
                </c:pt>
                <c:pt idx="19">
                  <c:v>16.860643</c:v>
                </c:pt>
                <c:pt idx="20">
                  <c:v>22.881343999999999</c:v>
                </c:pt>
                <c:pt idx="21">
                  <c:v>30.879909999999999</c:v>
                </c:pt>
                <c:pt idx="22">
                  <c:v>39.199406000000003</c:v>
                </c:pt>
                <c:pt idx="23">
                  <c:v>43.007275</c:v>
                </c:pt>
                <c:pt idx="24">
                  <c:v>47.051099999999998</c:v>
                </c:pt>
                <c:pt idx="25">
                  <c:v>53.85275</c:v>
                </c:pt>
                <c:pt idx="26">
                  <c:v>65.737403999999998</c:v>
                </c:pt>
                <c:pt idx="27">
                  <c:v>80.911760000000001</c:v>
                </c:pt>
                <c:pt idx="28">
                  <c:v>97.249129999999994</c:v>
                </c:pt>
                <c:pt idx="29">
                  <c:v>108.56043</c:v>
                </c:pt>
                <c:pt idx="30">
                  <c:v>116.33920999999999</c:v>
                </c:pt>
                <c:pt idx="31">
                  <c:v>123.97046</c:v>
                </c:pt>
                <c:pt idx="32">
                  <c:v>132.58468999999999</c:v>
                </c:pt>
                <c:pt idx="33">
                  <c:v>141.17438000000001</c:v>
                </c:pt>
                <c:pt idx="34">
                  <c:v>148.95662999999999</c:v>
                </c:pt>
                <c:pt idx="35">
                  <c:v>152.86107999999999</c:v>
                </c:pt>
                <c:pt idx="36">
                  <c:v>155.68956</c:v>
                </c:pt>
                <c:pt idx="37">
                  <c:v>164.48383999999999</c:v>
                </c:pt>
                <c:pt idx="38">
                  <c:v>168.06262000000001</c:v>
                </c:pt>
                <c:pt idx="39">
                  <c:v>172.40887000000001</c:v>
                </c:pt>
                <c:pt idx="40">
                  <c:v>181.44716</c:v>
                </c:pt>
                <c:pt idx="41">
                  <c:v>192.00682</c:v>
                </c:pt>
                <c:pt idx="42">
                  <c:v>202.69049000000001</c:v>
                </c:pt>
                <c:pt idx="43">
                  <c:v>213.0033</c:v>
                </c:pt>
                <c:pt idx="44">
                  <c:v>221.07096999999999</c:v>
                </c:pt>
                <c:pt idx="45">
                  <c:v>228.32056</c:v>
                </c:pt>
                <c:pt idx="46">
                  <c:v>232.63603000000001</c:v>
                </c:pt>
                <c:pt idx="47">
                  <c:v>236.8912</c:v>
                </c:pt>
                <c:pt idx="48">
                  <c:v>247.54361</c:v>
                </c:pt>
                <c:pt idx="49">
                  <c:v>254.00614999999999</c:v>
                </c:pt>
                <c:pt idx="50">
                  <c:v>260.35244999999998</c:v>
                </c:pt>
                <c:pt idx="51">
                  <c:v>265.51596000000001</c:v>
                </c:pt>
                <c:pt idx="52">
                  <c:v>271.31207000000001</c:v>
                </c:pt>
                <c:pt idx="53">
                  <c:v>279.32805999999999</c:v>
                </c:pt>
                <c:pt idx="54">
                  <c:v>288.798</c:v>
                </c:pt>
                <c:pt idx="55">
                  <c:v>297.87536999999998</c:v>
                </c:pt>
                <c:pt idx="56">
                  <c:v>302.42399999999998</c:v>
                </c:pt>
                <c:pt idx="57">
                  <c:v>308.58596999999997</c:v>
                </c:pt>
                <c:pt idx="58">
                  <c:v>307.19006000000002</c:v>
                </c:pt>
                <c:pt idx="59">
                  <c:v>303.01154000000002</c:v>
                </c:pt>
                <c:pt idx="60">
                  <c:v>297.36950000000002</c:v>
                </c:pt>
                <c:pt idx="61">
                  <c:v>287.93387000000001</c:v>
                </c:pt>
                <c:pt idx="62">
                  <c:v>275.90109999999999</c:v>
                </c:pt>
                <c:pt idx="63">
                  <c:v>260.93511999999998</c:v>
                </c:pt>
                <c:pt idx="64">
                  <c:v>245.05322000000001</c:v>
                </c:pt>
                <c:pt idx="65">
                  <c:v>223.97546</c:v>
                </c:pt>
                <c:pt idx="66">
                  <c:v>210.15875</c:v>
                </c:pt>
                <c:pt idx="67">
                  <c:v>194.67943</c:v>
                </c:pt>
                <c:pt idx="68">
                  <c:v>191.98096000000001</c:v>
                </c:pt>
                <c:pt idx="69">
                  <c:v>189.58414999999999</c:v>
                </c:pt>
                <c:pt idx="70">
                  <c:v>188.73224999999999</c:v>
                </c:pt>
                <c:pt idx="71">
                  <c:v>192.88006999999999</c:v>
                </c:pt>
                <c:pt idx="72">
                  <c:v>197.66968</c:v>
                </c:pt>
                <c:pt idx="73">
                  <c:v>204.43691999999999</c:v>
                </c:pt>
                <c:pt idx="74">
                  <c:v>214.05107000000001</c:v>
                </c:pt>
                <c:pt idx="75">
                  <c:v>226.49672000000001</c:v>
                </c:pt>
                <c:pt idx="76">
                  <c:v>238.97421</c:v>
                </c:pt>
                <c:pt idx="77">
                  <c:v>251.24109000000001</c:v>
                </c:pt>
                <c:pt idx="78">
                  <c:v>261.26330000000002</c:v>
                </c:pt>
                <c:pt idx="79">
                  <c:v>267.70825000000002</c:v>
                </c:pt>
                <c:pt idx="80">
                  <c:v>272.53676999999999</c:v>
                </c:pt>
                <c:pt idx="81">
                  <c:v>273.85829999999999</c:v>
                </c:pt>
                <c:pt idx="82">
                  <c:v>272.24844000000002</c:v>
                </c:pt>
                <c:pt idx="83">
                  <c:v>268.23773</c:v>
                </c:pt>
                <c:pt idx="84">
                  <c:v>261.78591999999998</c:v>
                </c:pt>
                <c:pt idx="85">
                  <c:v>254.03783000000001</c:v>
                </c:pt>
                <c:pt idx="86">
                  <c:v>243.50905</c:v>
                </c:pt>
                <c:pt idx="87">
                  <c:v>233.14439999999999</c:v>
                </c:pt>
                <c:pt idx="88">
                  <c:v>223.24340000000001</c:v>
                </c:pt>
                <c:pt idx="89">
                  <c:v>213.9648</c:v>
                </c:pt>
                <c:pt idx="90">
                  <c:v>202.04965000000001</c:v>
                </c:pt>
                <c:pt idx="91">
                  <c:v>193.68755999999999</c:v>
                </c:pt>
                <c:pt idx="92">
                  <c:v>184.20453000000001</c:v>
                </c:pt>
                <c:pt idx="93">
                  <c:v>177.35063</c:v>
                </c:pt>
                <c:pt idx="94">
                  <c:v>171.34690000000001</c:v>
                </c:pt>
                <c:pt idx="95">
                  <c:v>164.70650000000001</c:v>
                </c:pt>
                <c:pt idx="96">
                  <c:v>159.50368</c:v>
                </c:pt>
                <c:pt idx="97">
                  <c:v>154.41417000000001</c:v>
                </c:pt>
                <c:pt idx="98">
                  <c:v>144.14400000000001</c:v>
                </c:pt>
                <c:pt idx="99">
                  <c:v>138.18115</c:v>
                </c:pt>
                <c:pt idx="100">
                  <c:v>133.08565999999999</c:v>
                </c:pt>
                <c:pt idx="101">
                  <c:v>127.34671</c:v>
                </c:pt>
                <c:pt idx="102">
                  <c:v>120.61483</c:v>
                </c:pt>
                <c:pt idx="103">
                  <c:v>113.93707000000001</c:v>
                </c:pt>
                <c:pt idx="104">
                  <c:v>106.73043</c:v>
                </c:pt>
                <c:pt idx="105">
                  <c:v>99.406980000000004</c:v>
                </c:pt>
                <c:pt idx="106">
                  <c:v>92.249949999999998</c:v>
                </c:pt>
                <c:pt idx="107">
                  <c:v>85.3446</c:v>
                </c:pt>
                <c:pt idx="108">
                  <c:v>77.229879999999994</c:v>
                </c:pt>
                <c:pt idx="109">
                  <c:v>72.38297</c:v>
                </c:pt>
                <c:pt idx="110">
                  <c:v>66.112459999999999</c:v>
                </c:pt>
                <c:pt idx="111">
                  <c:v>61.531353000000003</c:v>
                </c:pt>
                <c:pt idx="112">
                  <c:v>55.488280000000003</c:v>
                </c:pt>
                <c:pt idx="113">
                  <c:v>51.461613</c:v>
                </c:pt>
                <c:pt idx="114">
                  <c:v>48.378677000000003</c:v>
                </c:pt>
                <c:pt idx="115">
                  <c:v>44.061934999999998</c:v>
                </c:pt>
                <c:pt idx="116">
                  <c:v>42.859059999999999</c:v>
                </c:pt>
                <c:pt idx="117">
                  <c:v>42.075859999999999</c:v>
                </c:pt>
                <c:pt idx="118">
                  <c:v>44.324013000000001</c:v>
                </c:pt>
                <c:pt idx="119">
                  <c:v>36.531059999999997</c:v>
                </c:pt>
                <c:pt idx="120">
                  <c:v>35.786921999999997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857-42DD-8D10-C69FE59C6AF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工作表1!$B$48:$DR$48</c:f>
              <c:numCache>
                <c:formatCode>General</c:formatCode>
                <c:ptCount val="121"/>
                <c:pt idx="0">
                  <c:v>7.2562547000000004</c:v>
                </c:pt>
                <c:pt idx="1">
                  <c:v>4.7952899999999996</c:v>
                </c:pt>
                <c:pt idx="2">
                  <c:v>3.145292</c:v>
                </c:pt>
                <c:pt idx="3">
                  <c:v>2.3322314999999998</c:v>
                </c:pt>
                <c:pt idx="4">
                  <c:v>1.5694129999999999</c:v>
                </c:pt>
                <c:pt idx="5">
                  <c:v>1.0284601</c:v>
                </c:pt>
                <c:pt idx="6">
                  <c:v>1.1457819</c:v>
                </c:pt>
                <c:pt idx="7">
                  <c:v>1.7002702000000001</c:v>
                </c:pt>
                <c:pt idx="8">
                  <c:v>3.9101683999999999</c:v>
                </c:pt>
                <c:pt idx="9">
                  <c:v>4.1324462999999998</c:v>
                </c:pt>
                <c:pt idx="10">
                  <c:v>4.8695550000000001</c:v>
                </c:pt>
                <c:pt idx="11">
                  <c:v>10.797784</c:v>
                </c:pt>
                <c:pt idx="12">
                  <c:v>15.957653000000001</c:v>
                </c:pt>
                <c:pt idx="13">
                  <c:v>18.28058</c:v>
                </c:pt>
                <c:pt idx="14">
                  <c:v>18.168388</c:v>
                </c:pt>
                <c:pt idx="15">
                  <c:v>16.818034999999998</c:v>
                </c:pt>
                <c:pt idx="16">
                  <c:v>14.842096</c:v>
                </c:pt>
                <c:pt idx="17">
                  <c:v>13.421507</c:v>
                </c:pt>
                <c:pt idx="18">
                  <c:v>13.326544</c:v>
                </c:pt>
                <c:pt idx="19">
                  <c:v>17.170275</c:v>
                </c:pt>
                <c:pt idx="20">
                  <c:v>23.669066999999998</c:v>
                </c:pt>
                <c:pt idx="21">
                  <c:v>31.920674999999999</c:v>
                </c:pt>
                <c:pt idx="22">
                  <c:v>40.874695000000003</c:v>
                </c:pt>
                <c:pt idx="23">
                  <c:v>44.812309999999997</c:v>
                </c:pt>
                <c:pt idx="24">
                  <c:v>47.97063</c:v>
                </c:pt>
                <c:pt idx="25">
                  <c:v>54.570920000000001</c:v>
                </c:pt>
                <c:pt idx="26">
                  <c:v>66.620500000000007</c:v>
                </c:pt>
                <c:pt idx="27">
                  <c:v>80.987365999999994</c:v>
                </c:pt>
                <c:pt idx="28">
                  <c:v>94.240889999999993</c:v>
                </c:pt>
                <c:pt idx="29">
                  <c:v>103.544754</c:v>
                </c:pt>
                <c:pt idx="30">
                  <c:v>111.903595</c:v>
                </c:pt>
                <c:pt idx="31">
                  <c:v>121.530655</c:v>
                </c:pt>
                <c:pt idx="32">
                  <c:v>131.64026000000001</c:v>
                </c:pt>
                <c:pt idx="33">
                  <c:v>141.16156000000001</c:v>
                </c:pt>
                <c:pt idx="34">
                  <c:v>149.06818999999999</c:v>
                </c:pt>
                <c:pt idx="35">
                  <c:v>154.93191999999999</c:v>
                </c:pt>
                <c:pt idx="36">
                  <c:v>157.54326</c:v>
                </c:pt>
                <c:pt idx="37">
                  <c:v>165.52069</c:v>
                </c:pt>
                <c:pt idx="38">
                  <c:v>170.18463</c:v>
                </c:pt>
                <c:pt idx="39">
                  <c:v>176.29745</c:v>
                </c:pt>
                <c:pt idx="40">
                  <c:v>186.30396999999999</c:v>
                </c:pt>
                <c:pt idx="41">
                  <c:v>196.88200000000001</c:v>
                </c:pt>
                <c:pt idx="42">
                  <c:v>206.6951</c:v>
                </c:pt>
                <c:pt idx="43">
                  <c:v>213.88084000000001</c:v>
                </c:pt>
                <c:pt idx="44">
                  <c:v>221.40379999999999</c:v>
                </c:pt>
                <c:pt idx="45">
                  <c:v>228.18</c:v>
                </c:pt>
                <c:pt idx="46">
                  <c:v>230.38204999999999</c:v>
                </c:pt>
                <c:pt idx="47">
                  <c:v>230.63222999999999</c:v>
                </c:pt>
                <c:pt idx="48">
                  <c:v>241.95490000000001</c:v>
                </c:pt>
                <c:pt idx="49">
                  <c:v>250.28892999999999</c:v>
                </c:pt>
                <c:pt idx="50">
                  <c:v>261.33136000000002</c:v>
                </c:pt>
                <c:pt idx="51">
                  <c:v>272.41345000000001</c:v>
                </c:pt>
                <c:pt idx="52">
                  <c:v>282.61009999999999</c:v>
                </c:pt>
                <c:pt idx="53">
                  <c:v>290.78442000000001</c:v>
                </c:pt>
                <c:pt idx="54">
                  <c:v>295.86038000000002</c:v>
                </c:pt>
                <c:pt idx="55">
                  <c:v>298.52956999999998</c:v>
                </c:pt>
                <c:pt idx="56">
                  <c:v>299.25378000000001</c:v>
                </c:pt>
                <c:pt idx="57">
                  <c:v>303.33868000000001</c:v>
                </c:pt>
                <c:pt idx="58">
                  <c:v>303.13443000000001</c:v>
                </c:pt>
                <c:pt idx="59">
                  <c:v>301.95816000000002</c:v>
                </c:pt>
                <c:pt idx="60">
                  <c:v>300.24252000000001</c:v>
                </c:pt>
                <c:pt idx="61">
                  <c:v>295.11547999999999</c:v>
                </c:pt>
                <c:pt idx="62">
                  <c:v>285.09784000000002</c:v>
                </c:pt>
                <c:pt idx="63">
                  <c:v>269.58514000000002</c:v>
                </c:pt>
                <c:pt idx="64">
                  <c:v>251.63757000000001</c:v>
                </c:pt>
                <c:pt idx="65">
                  <c:v>227.46942000000001</c:v>
                </c:pt>
                <c:pt idx="66">
                  <c:v>209.82782</c:v>
                </c:pt>
                <c:pt idx="67">
                  <c:v>191.88074</c:v>
                </c:pt>
                <c:pt idx="68">
                  <c:v>187.70377999999999</c:v>
                </c:pt>
                <c:pt idx="69">
                  <c:v>187.25574</c:v>
                </c:pt>
                <c:pt idx="70">
                  <c:v>188.53184999999999</c:v>
                </c:pt>
                <c:pt idx="71">
                  <c:v>194.88714999999999</c:v>
                </c:pt>
                <c:pt idx="72">
                  <c:v>202.07438999999999</c:v>
                </c:pt>
                <c:pt idx="73">
                  <c:v>210.62009</c:v>
                </c:pt>
                <c:pt idx="74">
                  <c:v>220.63437999999999</c:v>
                </c:pt>
                <c:pt idx="75">
                  <c:v>232.23883000000001</c:v>
                </c:pt>
                <c:pt idx="76">
                  <c:v>241.87251000000001</c:v>
                </c:pt>
                <c:pt idx="77">
                  <c:v>250.38319999999999</c:v>
                </c:pt>
                <c:pt idx="78">
                  <c:v>257.04565000000002</c:v>
                </c:pt>
                <c:pt idx="79">
                  <c:v>260.78206999999998</c:v>
                </c:pt>
                <c:pt idx="80">
                  <c:v>263.67923000000002</c:v>
                </c:pt>
                <c:pt idx="81">
                  <c:v>263.89328</c:v>
                </c:pt>
                <c:pt idx="82">
                  <c:v>262.25006000000002</c:v>
                </c:pt>
                <c:pt idx="83">
                  <c:v>258.99509999999998</c:v>
                </c:pt>
                <c:pt idx="84">
                  <c:v>253.91767999999999</c:v>
                </c:pt>
                <c:pt idx="85">
                  <c:v>247.97852</c:v>
                </c:pt>
                <c:pt idx="86">
                  <c:v>239.73308</c:v>
                </c:pt>
                <c:pt idx="87">
                  <c:v>231.47873000000001</c:v>
                </c:pt>
                <c:pt idx="88">
                  <c:v>223.58517000000001</c:v>
                </c:pt>
                <c:pt idx="89">
                  <c:v>215.99863999999999</c:v>
                </c:pt>
                <c:pt idx="90">
                  <c:v>205.19947999999999</c:v>
                </c:pt>
                <c:pt idx="91">
                  <c:v>197.66614000000001</c:v>
                </c:pt>
                <c:pt idx="92">
                  <c:v>188.51141000000001</c:v>
                </c:pt>
                <c:pt idx="93">
                  <c:v>181.58032</c:v>
                </c:pt>
                <c:pt idx="94">
                  <c:v>175.15741</c:v>
                </c:pt>
                <c:pt idx="95">
                  <c:v>168.07225</c:v>
                </c:pt>
                <c:pt idx="96">
                  <c:v>162.04785000000001</c:v>
                </c:pt>
                <c:pt idx="97">
                  <c:v>155.95796000000001</c:v>
                </c:pt>
                <c:pt idx="98">
                  <c:v>143.98819</c:v>
                </c:pt>
                <c:pt idx="99">
                  <c:v>137.43271999999999</c:v>
                </c:pt>
                <c:pt idx="100">
                  <c:v>131.29521</c:v>
                </c:pt>
                <c:pt idx="101">
                  <c:v>124.63846599999999</c:v>
                </c:pt>
                <c:pt idx="102">
                  <c:v>116.981346</c:v>
                </c:pt>
                <c:pt idx="103">
                  <c:v>109.691925</c:v>
                </c:pt>
                <c:pt idx="104">
                  <c:v>102.16815</c:v>
                </c:pt>
                <c:pt idx="105">
                  <c:v>94.66677</c:v>
                </c:pt>
                <c:pt idx="106">
                  <c:v>87.434359999999998</c:v>
                </c:pt>
                <c:pt idx="107">
                  <c:v>80.499245000000002</c:v>
                </c:pt>
                <c:pt idx="108">
                  <c:v>71.385260000000002</c:v>
                </c:pt>
                <c:pt idx="109">
                  <c:v>67.677210000000002</c:v>
                </c:pt>
                <c:pt idx="110">
                  <c:v>60.416229999999999</c:v>
                </c:pt>
                <c:pt idx="111">
                  <c:v>56.661793000000003</c:v>
                </c:pt>
                <c:pt idx="112">
                  <c:v>52.007632999999998</c:v>
                </c:pt>
                <c:pt idx="113">
                  <c:v>48.585135999999999</c:v>
                </c:pt>
                <c:pt idx="114">
                  <c:v>45.933590000000002</c:v>
                </c:pt>
                <c:pt idx="115">
                  <c:v>41.602432</c:v>
                </c:pt>
                <c:pt idx="116">
                  <c:v>40.821469999999998</c:v>
                </c:pt>
                <c:pt idx="117">
                  <c:v>40.385899999999999</c:v>
                </c:pt>
                <c:pt idx="118">
                  <c:v>40.43723</c:v>
                </c:pt>
                <c:pt idx="119">
                  <c:v>34.663690000000003</c:v>
                </c:pt>
                <c:pt idx="120">
                  <c:v>36.344036000000003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857-42DD-8D10-C69FE59C6AF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工作表1!$B$49:$DR$49</c:f>
              <c:numCache>
                <c:formatCode>General</c:formatCode>
                <c:ptCount val="121"/>
                <c:pt idx="0">
                  <c:v>4.5433919999999999</c:v>
                </c:pt>
                <c:pt idx="1">
                  <c:v>3.8795587999999999</c:v>
                </c:pt>
                <c:pt idx="2">
                  <c:v>3.6373456000000002</c:v>
                </c:pt>
                <c:pt idx="3">
                  <c:v>3.8958523</c:v>
                </c:pt>
                <c:pt idx="4">
                  <c:v>3.9140644</c:v>
                </c:pt>
                <c:pt idx="5">
                  <c:v>3.7603626000000001</c:v>
                </c:pt>
                <c:pt idx="6">
                  <c:v>3.3051210000000002</c:v>
                </c:pt>
                <c:pt idx="7">
                  <c:v>3.3375062999999998</c:v>
                </c:pt>
                <c:pt idx="8">
                  <c:v>4.7367140000000001</c:v>
                </c:pt>
                <c:pt idx="9">
                  <c:v>4.4000626</c:v>
                </c:pt>
                <c:pt idx="10">
                  <c:v>3.3872387000000002</c:v>
                </c:pt>
                <c:pt idx="11">
                  <c:v>8.0209539999999997</c:v>
                </c:pt>
                <c:pt idx="12">
                  <c:v>10.815022000000001</c:v>
                </c:pt>
                <c:pt idx="13">
                  <c:v>12.526721</c:v>
                </c:pt>
                <c:pt idx="14">
                  <c:v>13.584239999999999</c:v>
                </c:pt>
                <c:pt idx="15">
                  <c:v>14.990048</c:v>
                </c:pt>
                <c:pt idx="16">
                  <c:v>16.172000000000001</c:v>
                </c:pt>
                <c:pt idx="17">
                  <c:v>16.042065000000001</c:v>
                </c:pt>
                <c:pt idx="18">
                  <c:v>15.775779999999999</c:v>
                </c:pt>
                <c:pt idx="19">
                  <c:v>18.426033</c:v>
                </c:pt>
                <c:pt idx="20">
                  <c:v>24.766016</c:v>
                </c:pt>
                <c:pt idx="21">
                  <c:v>32.805309999999999</c:v>
                </c:pt>
                <c:pt idx="22">
                  <c:v>41.192805999999997</c:v>
                </c:pt>
                <c:pt idx="23">
                  <c:v>45.889007999999997</c:v>
                </c:pt>
                <c:pt idx="24">
                  <c:v>50.024146999999999</c:v>
                </c:pt>
                <c:pt idx="25">
                  <c:v>57.410533999999998</c:v>
                </c:pt>
                <c:pt idx="26">
                  <c:v>67.767420000000001</c:v>
                </c:pt>
                <c:pt idx="27">
                  <c:v>81.090580000000003</c:v>
                </c:pt>
                <c:pt idx="28">
                  <c:v>94.913780000000003</c:v>
                </c:pt>
                <c:pt idx="29">
                  <c:v>105.76978</c:v>
                </c:pt>
                <c:pt idx="30">
                  <c:v>113.94895</c:v>
                </c:pt>
                <c:pt idx="31">
                  <c:v>121.96357</c:v>
                </c:pt>
                <c:pt idx="32">
                  <c:v>130.53899999999999</c:v>
                </c:pt>
                <c:pt idx="33">
                  <c:v>138.85422</c:v>
                </c:pt>
                <c:pt idx="34">
                  <c:v>146.81713999999999</c:v>
                </c:pt>
                <c:pt idx="35">
                  <c:v>154.09282999999999</c:v>
                </c:pt>
                <c:pt idx="36">
                  <c:v>159.01091</c:v>
                </c:pt>
                <c:pt idx="37">
                  <c:v>170.31650999999999</c:v>
                </c:pt>
                <c:pt idx="38">
                  <c:v>176.84367</c:v>
                </c:pt>
                <c:pt idx="39">
                  <c:v>183.00514000000001</c:v>
                </c:pt>
                <c:pt idx="40">
                  <c:v>190.39081999999999</c:v>
                </c:pt>
                <c:pt idx="41">
                  <c:v>197.68301</c:v>
                </c:pt>
                <c:pt idx="42">
                  <c:v>204.74832000000001</c:v>
                </c:pt>
                <c:pt idx="43">
                  <c:v>212.11313000000001</c:v>
                </c:pt>
                <c:pt idx="44">
                  <c:v>218.52773999999999</c:v>
                </c:pt>
                <c:pt idx="45">
                  <c:v>225.56228999999999</c:v>
                </c:pt>
                <c:pt idx="46">
                  <c:v>230.85778999999999</c:v>
                </c:pt>
                <c:pt idx="47">
                  <c:v>236.23322999999999</c:v>
                </c:pt>
                <c:pt idx="48">
                  <c:v>249.23947000000001</c:v>
                </c:pt>
                <c:pt idx="49">
                  <c:v>257.3922</c:v>
                </c:pt>
                <c:pt idx="50">
                  <c:v>264.82170000000002</c:v>
                </c:pt>
                <c:pt idx="51">
                  <c:v>269.5951</c:v>
                </c:pt>
                <c:pt idx="52">
                  <c:v>275.04390000000001</c:v>
                </c:pt>
                <c:pt idx="53">
                  <c:v>280.57787999999999</c:v>
                </c:pt>
                <c:pt idx="54">
                  <c:v>286.36264</c:v>
                </c:pt>
                <c:pt idx="55">
                  <c:v>294.04437000000001</c:v>
                </c:pt>
                <c:pt idx="56">
                  <c:v>299.67750000000001</c:v>
                </c:pt>
                <c:pt idx="57">
                  <c:v>307.07839999999999</c:v>
                </c:pt>
                <c:pt idx="58">
                  <c:v>307.37349999999998</c:v>
                </c:pt>
                <c:pt idx="59">
                  <c:v>304.07670000000002</c:v>
                </c:pt>
                <c:pt idx="60">
                  <c:v>299.50546000000003</c:v>
                </c:pt>
                <c:pt idx="61">
                  <c:v>290.73012999999997</c:v>
                </c:pt>
                <c:pt idx="62">
                  <c:v>280.07107999999999</c:v>
                </c:pt>
                <c:pt idx="63">
                  <c:v>265.63785000000001</c:v>
                </c:pt>
                <c:pt idx="64">
                  <c:v>249.58623</c:v>
                </c:pt>
                <c:pt idx="65">
                  <c:v>227.43270999999999</c:v>
                </c:pt>
                <c:pt idx="66">
                  <c:v>210.85413</c:v>
                </c:pt>
                <c:pt idx="67">
                  <c:v>193.05687</c:v>
                </c:pt>
                <c:pt idx="68">
                  <c:v>190.02724000000001</c:v>
                </c:pt>
                <c:pt idx="69">
                  <c:v>188.07590999999999</c:v>
                </c:pt>
                <c:pt idx="70">
                  <c:v>190.01787999999999</c:v>
                </c:pt>
                <c:pt idx="71">
                  <c:v>195.20876000000001</c:v>
                </c:pt>
                <c:pt idx="72">
                  <c:v>200.18369000000001</c:v>
                </c:pt>
                <c:pt idx="73">
                  <c:v>206.33421000000001</c:v>
                </c:pt>
                <c:pt idx="74">
                  <c:v>214.6679</c:v>
                </c:pt>
                <c:pt idx="75">
                  <c:v>226.21411000000001</c:v>
                </c:pt>
                <c:pt idx="76">
                  <c:v>237.36725000000001</c:v>
                </c:pt>
                <c:pt idx="77">
                  <c:v>248.43259</c:v>
                </c:pt>
                <c:pt idx="78">
                  <c:v>257.35122999999999</c:v>
                </c:pt>
                <c:pt idx="79">
                  <c:v>263.01319999999998</c:v>
                </c:pt>
                <c:pt idx="80">
                  <c:v>267.51821999999999</c:v>
                </c:pt>
                <c:pt idx="81">
                  <c:v>269.0213</c:v>
                </c:pt>
                <c:pt idx="82">
                  <c:v>267.80844000000002</c:v>
                </c:pt>
                <c:pt idx="83">
                  <c:v>264.3075</c:v>
                </c:pt>
                <c:pt idx="84">
                  <c:v>258.6087</c:v>
                </c:pt>
                <c:pt idx="85">
                  <c:v>251.74448000000001</c:v>
                </c:pt>
                <c:pt idx="86">
                  <c:v>242.09906000000001</c:v>
                </c:pt>
                <c:pt idx="87">
                  <c:v>232.50280000000001</c:v>
                </c:pt>
                <c:pt idx="88">
                  <c:v>223.37703999999999</c:v>
                </c:pt>
                <c:pt idx="89">
                  <c:v>214.68239</c:v>
                </c:pt>
                <c:pt idx="90">
                  <c:v>203.04774</c:v>
                </c:pt>
                <c:pt idx="91">
                  <c:v>194.95650000000001</c:v>
                </c:pt>
                <c:pt idx="92">
                  <c:v>185.4539</c:v>
                </c:pt>
                <c:pt idx="93">
                  <c:v>178.60975999999999</c:v>
                </c:pt>
                <c:pt idx="94">
                  <c:v>172.50174999999999</c:v>
                </c:pt>
                <c:pt idx="95">
                  <c:v>165.72035</c:v>
                </c:pt>
                <c:pt idx="96">
                  <c:v>160.24600000000001</c:v>
                </c:pt>
                <c:pt idx="97">
                  <c:v>154.72845000000001</c:v>
                </c:pt>
                <c:pt idx="98">
                  <c:v>142.9084</c:v>
                </c:pt>
                <c:pt idx="99">
                  <c:v>136.99883</c:v>
                </c:pt>
                <c:pt idx="100">
                  <c:v>131.37960000000001</c:v>
                </c:pt>
                <c:pt idx="101">
                  <c:v>125.08508</c:v>
                </c:pt>
                <c:pt idx="102">
                  <c:v>117.84166999999999</c:v>
                </c:pt>
                <c:pt idx="103">
                  <c:v>110.588234</c:v>
                </c:pt>
                <c:pt idx="104">
                  <c:v>103.055756</c:v>
                </c:pt>
                <c:pt idx="105">
                  <c:v>95.528435000000002</c:v>
                </c:pt>
                <c:pt idx="106">
                  <c:v>88.227065999999994</c:v>
                </c:pt>
                <c:pt idx="107">
                  <c:v>81.233360000000005</c:v>
                </c:pt>
                <c:pt idx="108">
                  <c:v>73.248040000000003</c:v>
                </c:pt>
                <c:pt idx="109">
                  <c:v>68.380390000000006</c:v>
                </c:pt>
                <c:pt idx="110">
                  <c:v>62.051070000000003</c:v>
                </c:pt>
                <c:pt idx="111">
                  <c:v>57.810496999999998</c:v>
                </c:pt>
                <c:pt idx="112">
                  <c:v>53.11224</c:v>
                </c:pt>
                <c:pt idx="113">
                  <c:v>50.105243999999999</c:v>
                </c:pt>
                <c:pt idx="114">
                  <c:v>47.576717000000002</c:v>
                </c:pt>
                <c:pt idx="115">
                  <c:v>43.636710000000001</c:v>
                </c:pt>
                <c:pt idx="116">
                  <c:v>42.969284000000002</c:v>
                </c:pt>
                <c:pt idx="117">
                  <c:v>42.523074999999999</c:v>
                </c:pt>
                <c:pt idx="118">
                  <c:v>42.074047</c:v>
                </c:pt>
                <c:pt idx="119">
                  <c:v>35.162956000000001</c:v>
                </c:pt>
                <c:pt idx="120">
                  <c:v>37.14376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857-42DD-8D10-C69FE59C6AF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工作表1!$B$50:$DR$50</c:f>
              <c:numCache>
                <c:formatCode>General</c:formatCode>
                <c:ptCount val="121"/>
                <c:pt idx="0">
                  <c:v>4.2702869999999997</c:v>
                </c:pt>
                <c:pt idx="1">
                  <c:v>2.300227</c:v>
                </c:pt>
                <c:pt idx="2">
                  <c:v>0.34530782999999998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0.42135866999999999</c:v>
                </c:pt>
                <c:pt idx="8">
                  <c:v>2.9871167999999999</c:v>
                </c:pt>
                <c:pt idx="9">
                  <c:v>3.5708654000000002</c:v>
                </c:pt>
                <c:pt idx="10">
                  <c:v>3.5808049999999998</c:v>
                </c:pt>
                <c:pt idx="11">
                  <c:v>5.8357809999999999</c:v>
                </c:pt>
                <c:pt idx="12">
                  <c:v>8.2049730000000007</c:v>
                </c:pt>
                <c:pt idx="13">
                  <c:v>10.750375999999999</c:v>
                </c:pt>
                <c:pt idx="14">
                  <c:v>12.238186000000001</c:v>
                </c:pt>
                <c:pt idx="15">
                  <c:v>13.781022</c:v>
                </c:pt>
                <c:pt idx="16">
                  <c:v>14.831689000000001</c:v>
                </c:pt>
                <c:pt idx="17">
                  <c:v>15.569391</c:v>
                </c:pt>
                <c:pt idx="18">
                  <c:v>16.022997</c:v>
                </c:pt>
                <c:pt idx="19">
                  <c:v>19.394570000000002</c:v>
                </c:pt>
                <c:pt idx="20">
                  <c:v>24.986027</c:v>
                </c:pt>
                <c:pt idx="21">
                  <c:v>31.840198999999998</c:v>
                </c:pt>
                <c:pt idx="22">
                  <c:v>39.420105</c:v>
                </c:pt>
                <c:pt idx="23">
                  <c:v>43.299263000000003</c:v>
                </c:pt>
                <c:pt idx="24">
                  <c:v>47.449047</c:v>
                </c:pt>
                <c:pt idx="25">
                  <c:v>55.953960000000002</c:v>
                </c:pt>
                <c:pt idx="26">
                  <c:v>68.314509999999999</c:v>
                </c:pt>
                <c:pt idx="27">
                  <c:v>83.11354</c:v>
                </c:pt>
                <c:pt idx="28">
                  <c:v>96.742000000000004</c:v>
                </c:pt>
                <c:pt idx="29">
                  <c:v>106.28919</c:v>
                </c:pt>
                <c:pt idx="30">
                  <c:v>115.89124</c:v>
                </c:pt>
                <c:pt idx="31">
                  <c:v>127.236664</c:v>
                </c:pt>
                <c:pt idx="32">
                  <c:v>138.41837000000001</c:v>
                </c:pt>
                <c:pt idx="33">
                  <c:v>147.45218</c:v>
                </c:pt>
                <c:pt idx="34">
                  <c:v>154.15642</c:v>
                </c:pt>
                <c:pt idx="35">
                  <c:v>159.12619000000001</c:v>
                </c:pt>
                <c:pt idx="36">
                  <c:v>161.04195999999999</c:v>
                </c:pt>
                <c:pt idx="37">
                  <c:v>168.10997</c:v>
                </c:pt>
                <c:pt idx="38">
                  <c:v>171.25561999999999</c:v>
                </c:pt>
                <c:pt idx="39">
                  <c:v>176.71818999999999</c:v>
                </c:pt>
                <c:pt idx="40">
                  <c:v>187.36519000000001</c:v>
                </c:pt>
                <c:pt idx="41">
                  <c:v>197.73877999999999</c:v>
                </c:pt>
                <c:pt idx="42">
                  <c:v>207.21016</c:v>
                </c:pt>
                <c:pt idx="43">
                  <c:v>214.12833000000001</c:v>
                </c:pt>
                <c:pt idx="44">
                  <c:v>219.97765999999999</c:v>
                </c:pt>
                <c:pt idx="45">
                  <c:v>226.01202000000001</c:v>
                </c:pt>
                <c:pt idx="46">
                  <c:v>229.66394</c:v>
                </c:pt>
                <c:pt idx="47">
                  <c:v>233.57945000000001</c:v>
                </c:pt>
                <c:pt idx="48">
                  <c:v>246.64403999999999</c:v>
                </c:pt>
                <c:pt idx="49">
                  <c:v>255.78215</c:v>
                </c:pt>
                <c:pt idx="50">
                  <c:v>264.71096999999997</c:v>
                </c:pt>
                <c:pt idx="51">
                  <c:v>272.56220000000002</c:v>
                </c:pt>
                <c:pt idx="52">
                  <c:v>279.83765</c:v>
                </c:pt>
                <c:pt idx="53">
                  <c:v>285.89303999999998</c:v>
                </c:pt>
                <c:pt idx="54">
                  <c:v>289.58188000000001</c:v>
                </c:pt>
                <c:pt idx="55">
                  <c:v>292.41381999999999</c:v>
                </c:pt>
                <c:pt idx="56">
                  <c:v>293.04703000000001</c:v>
                </c:pt>
                <c:pt idx="57">
                  <c:v>297.38986</c:v>
                </c:pt>
                <c:pt idx="58">
                  <c:v>299.44851999999997</c:v>
                </c:pt>
                <c:pt idx="59">
                  <c:v>301.75677000000002</c:v>
                </c:pt>
                <c:pt idx="60">
                  <c:v>302.36367999999999</c:v>
                </c:pt>
                <c:pt idx="61">
                  <c:v>296.75473</c:v>
                </c:pt>
                <c:pt idx="62">
                  <c:v>284.58510000000001</c:v>
                </c:pt>
                <c:pt idx="63">
                  <c:v>267.15334999999999</c:v>
                </c:pt>
                <c:pt idx="64">
                  <c:v>248.18700000000001</c:v>
                </c:pt>
                <c:pt idx="65">
                  <c:v>224.22737000000001</c:v>
                </c:pt>
                <c:pt idx="66">
                  <c:v>206.97984</c:v>
                </c:pt>
                <c:pt idx="67">
                  <c:v>188.82418999999999</c:v>
                </c:pt>
                <c:pt idx="68">
                  <c:v>187.02154999999999</c:v>
                </c:pt>
                <c:pt idx="69">
                  <c:v>185.72304</c:v>
                </c:pt>
                <c:pt idx="70">
                  <c:v>188.29107999999999</c:v>
                </c:pt>
                <c:pt idx="71">
                  <c:v>195.67291</c:v>
                </c:pt>
                <c:pt idx="72">
                  <c:v>202.00364999999999</c:v>
                </c:pt>
                <c:pt idx="73">
                  <c:v>209.07959</c:v>
                </c:pt>
                <c:pt idx="74">
                  <c:v>217.84087</c:v>
                </c:pt>
                <c:pt idx="75">
                  <c:v>228.8733</c:v>
                </c:pt>
                <c:pt idx="76">
                  <c:v>239.14668</c:v>
                </c:pt>
                <c:pt idx="77">
                  <c:v>249.23752999999999</c:v>
                </c:pt>
                <c:pt idx="78">
                  <c:v>257.74691999999999</c:v>
                </c:pt>
                <c:pt idx="79">
                  <c:v>263.05588</c:v>
                </c:pt>
                <c:pt idx="80">
                  <c:v>267.28928000000002</c:v>
                </c:pt>
                <c:pt idx="81">
                  <c:v>268.35025000000002</c:v>
                </c:pt>
                <c:pt idx="82">
                  <c:v>267.26256999999998</c:v>
                </c:pt>
                <c:pt idx="83">
                  <c:v>264.15039999999999</c:v>
                </c:pt>
                <c:pt idx="84">
                  <c:v>258.9151</c:v>
                </c:pt>
                <c:pt idx="85">
                  <c:v>252.44059999999999</c:v>
                </c:pt>
                <c:pt idx="86">
                  <c:v>243.38607999999999</c:v>
                </c:pt>
                <c:pt idx="87">
                  <c:v>234.25595000000001</c:v>
                </c:pt>
                <c:pt idx="88">
                  <c:v>225.59055000000001</c:v>
                </c:pt>
                <c:pt idx="89">
                  <c:v>217.053</c:v>
                </c:pt>
                <c:pt idx="90">
                  <c:v>205.49038999999999</c:v>
                </c:pt>
                <c:pt idx="91">
                  <c:v>196.77808999999999</c:v>
                </c:pt>
                <c:pt idx="92">
                  <c:v>186.61229</c:v>
                </c:pt>
                <c:pt idx="93">
                  <c:v>179.01949999999999</c:v>
                </c:pt>
                <c:pt idx="94">
                  <c:v>172.15547000000001</c:v>
                </c:pt>
                <c:pt idx="95">
                  <c:v>164.82332</c:v>
                </c:pt>
                <c:pt idx="96">
                  <c:v>158.95183</c:v>
                </c:pt>
                <c:pt idx="97">
                  <c:v>153.26833999999999</c:v>
                </c:pt>
                <c:pt idx="98">
                  <c:v>141.77905000000001</c:v>
                </c:pt>
                <c:pt idx="99">
                  <c:v>136.15529000000001</c:v>
                </c:pt>
                <c:pt idx="100">
                  <c:v>131.0712</c:v>
                </c:pt>
                <c:pt idx="101">
                  <c:v>125.47994</c:v>
                </c:pt>
                <c:pt idx="102">
                  <c:v>119.15475000000001</c:v>
                </c:pt>
                <c:pt idx="103">
                  <c:v>112.8643</c:v>
                </c:pt>
                <c:pt idx="104">
                  <c:v>106.01203</c:v>
                </c:pt>
                <c:pt idx="105">
                  <c:v>98.973290000000006</c:v>
                </c:pt>
                <c:pt idx="106">
                  <c:v>92.064155999999997</c:v>
                </c:pt>
                <c:pt idx="107">
                  <c:v>85.34742</c:v>
                </c:pt>
                <c:pt idx="108">
                  <c:v>76.611999999999995</c:v>
                </c:pt>
                <c:pt idx="109">
                  <c:v>72.673919999999995</c:v>
                </c:pt>
                <c:pt idx="110">
                  <c:v>65.668970000000002</c:v>
                </c:pt>
                <c:pt idx="111">
                  <c:v>61.362009999999998</c:v>
                </c:pt>
                <c:pt idx="112">
                  <c:v>56.293216999999999</c:v>
                </c:pt>
                <c:pt idx="113">
                  <c:v>52.767315000000004</c:v>
                </c:pt>
                <c:pt idx="114">
                  <c:v>49.792186999999998</c:v>
                </c:pt>
                <c:pt idx="115">
                  <c:v>45.242899999999999</c:v>
                </c:pt>
                <c:pt idx="116">
                  <c:v>44.18486</c:v>
                </c:pt>
                <c:pt idx="117">
                  <c:v>43.39087</c:v>
                </c:pt>
                <c:pt idx="118">
                  <c:v>44.194090000000003</c:v>
                </c:pt>
                <c:pt idx="119">
                  <c:v>35.750607000000002</c:v>
                </c:pt>
                <c:pt idx="120">
                  <c:v>36.473619999999997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857-42DD-8D10-C69FE59C6AF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工作表1!$B$51:$DR$51</c:f>
              <c:numCache>
                <c:formatCode>General</c:formatCode>
                <c:ptCount val="121"/>
                <c:pt idx="0">
                  <c:v>5.7958045</c:v>
                </c:pt>
                <c:pt idx="1">
                  <c:v>5.3815400000000002</c:v>
                </c:pt>
                <c:pt idx="2">
                  <c:v>4.4790006</c:v>
                </c:pt>
                <c:pt idx="3">
                  <c:v>3.5129115999999998</c:v>
                </c:pt>
                <c:pt idx="4">
                  <c:v>2.2643887999999999</c:v>
                </c:pt>
                <c:pt idx="5">
                  <c:v>1.3727682999999999</c:v>
                </c:pt>
                <c:pt idx="6">
                  <c:v>1.1453711</c:v>
                </c:pt>
                <c:pt idx="7">
                  <c:v>1.8459785</c:v>
                </c:pt>
                <c:pt idx="8">
                  <c:v>3.1237720000000002</c:v>
                </c:pt>
                <c:pt idx="9">
                  <c:v>3.0349202000000002</c:v>
                </c:pt>
                <c:pt idx="10">
                  <c:v>1.8798771000000001</c:v>
                </c:pt>
                <c:pt idx="11">
                  <c:v>5.674709</c:v>
                </c:pt>
                <c:pt idx="12">
                  <c:v>8.4706759999999992</c:v>
                </c:pt>
                <c:pt idx="13">
                  <c:v>12.178656</c:v>
                </c:pt>
                <c:pt idx="14">
                  <c:v>15.143943999999999</c:v>
                </c:pt>
                <c:pt idx="15">
                  <c:v>17.493926999999999</c:v>
                </c:pt>
                <c:pt idx="16">
                  <c:v>18.560597999999999</c:v>
                </c:pt>
                <c:pt idx="17">
                  <c:v>19.124711999999999</c:v>
                </c:pt>
                <c:pt idx="18">
                  <c:v>17.903130999999998</c:v>
                </c:pt>
                <c:pt idx="19">
                  <c:v>19.311602000000001</c:v>
                </c:pt>
                <c:pt idx="20">
                  <c:v>23.866985</c:v>
                </c:pt>
                <c:pt idx="21">
                  <c:v>31.54149</c:v>
                </c:pt>
                <c:pt idx="22">
                  <c:v>40.676623999999997</c:v>
                </c:pt>
                <c:pt idx="23">
                  <c:v>45.947780000000002</c:v>
                </c:pt>
                <c:pt idx="24">
                  <c:v>49.006996000000001</c:v>
                </c:pt>
                <c:pt idx="25">
                  <c:v>56.228394000000002</c:v>
                </c:pt>
                <c:pt idx="26">
                  <c:v>66.817909999999998</c:v>
                </c:pt>
                <c:pt idx="27">
                  <c:v>81.226410000000001</c:v>
                </c:pt>
                <c:pt idx="28">
                  <c:v>97.871799999999993</c:v>
                </c:pt>
                <c:pt idx="29">
                  <c:v>111.69475</c:v>
                </c:pt>
                <c:pt idx="30">
                  <c:v>122.13370500000001</c:v>
                </c:pt>
                <c:pt idx="31">
                  <c:v>130.72852</c:v>
                </c:pt>
                <c:pt idx="32">
                  <c:v>138.18512999999999</c:v>
                </c:pt>
                <c:pt idx="33">
                  <c:v>145.48138</c:v>
                </c:pt>
                <c:pt idx="34">
                  <c:v>153.13525000000001</c:v>
                </c:pt>
                <c:pt idx="35">
                  <c:v>159.14026000000001</c:v>
                </c:pt>
                <c:pt idx="36">
                  <c:v>162.69301999999999</c:v>
                </c:pt>
                <c:pt idx="37">
                  <c:v>172.4615</c:v>
                </c:pt>
                <c:pt idx="38">
                  <c:v>177.46621999999999</c:v>
                </c:pt>
                <c:pt idx="39">
                  <c:v>183.32523</c:v>
                </c:pt>
                <c:pt idx="40">
                  <c:v>194.31052</c:v>
                </c:pt>
                <c:pt idx="41">
                  <c:v>204.65858</c:v>
                </c:pt>
                <c:pt idx="42">
                  <c:v>214.52695</c:v>
                </c:pt>
                <c:pt idx="43">
                  <c:v>223.01675</c:v>
                </c:pt>
                <c:pt idx="44">
                  <c:v>231.05395999999999</c:v>
                </c:pt>
                <c:pt idx="45">
                  <c:v>237.57137</c:v>
                </c:pt>
                <c:pt idx="46">
                  <c:v>241.5822</c:v>
                </c:pt>
                <c:pt idx="47">
                  <c:v>245.42049</c:v>
                </c:pt>
                <c:pt idx="48">
                  <c:v>257.73236000000003</c:v>
                </c:pt>
                <c:pt idx="49">
                  <c:v>265.79043999999999</c:v>
                </c:pt>
                <c:pt idx="50">
                  <c:v>273.82781999999997</c:v>
                </c:pt>
                <c:pt idx="51">
                  <c:v>280.65179999999998</c:v>
                </c:pt>
                <c:pt idx="52">
                  <c:v>287.36099999999999</c:v>
                </c:pt>
                <c:pt idx="53">
                  <c:v>293.35376000000002</c:v>
                </c:pt>
                <c:pt idx="54">
                  <c:v>298.42007000000001</c:v>
                </c:pt>
                <c:pt idx="55">
                  <c:v>303.07274999999998</c:v>
                </c:pt>
                <c:pt idx="56">
                  <c:v>306.46564000000001</c:v>
                </c:pt>
                <c:pt idx="57">
                  <c:v>313.2081</c:v>
                </c:pt>
                <c:pt idx="58">
                  <c:v>314.95370000000003</c:v>
                </c:pt>
                <c:pt idx="59">
                  <c:v>313.22449999999998</c:v>
                </c:pt>
                <c:pt idx="60">
                  <c:v>309.49432000000002</c:v>
                </c:pt>
                <c:pt idx="61">
                  <c:v>301.37252999999998</c:v>
                </c:pt>
                <c:pt idx="62">
                  <c:v>288.42219999999998</c:v>
                </c:pt>
                <c:pt idx="63">
                  <c:v>273.04208</c:v>
                </c:pt>
                <c:pt idx="64">
                  <c:v>255.8057</c:v>
                </c:pt>
                <c:pt idx="65">
                  <c:v>232.28603000000001</c:v>
                </c:pt>
                <c:pt idx="66">
                  <c:v>214.51233999999999</c:v>
                </c:pt>
                <c:pt idx="67">
                  <c:v>195.40271000000001</c:v>
                </c:pt>
                <c:pt idx="68">
                  <c:v>191.77347</c:v>
                </c:pt>
                <c:pt idx="69">
                  <c:v>192.05829</c:v>
                </c:pt>
                <c:pt idx="70">
                  <c:v>194.55367000000001</c:v>
                </c:pt>
                <c:pt idx="71">
                  <c:v>202.24382</c:v>
                </c:pt>
                <c:pt idx="72">
                  <c:v>208.9357</c:v>
                </c:pt>
                <c:pt idx="73">
                  <c:v>216.29784000000001</c:v>
                </c:pt>
                <c:pt idx="74">
                  <c:v>225.59808000000001</c:v>
                </c:pt>
                <c:pt idx="75">
                  <c:v>238.33404999999999</c:v>
                </c:pt>
                <c:pt idx="76">
                  <c:v>249.57374999999999</c:v>
                </c:pt>
                <c:pt idx="77">
                  <c:v>260.12545999999998</c:v>
                </c:pt>
                <c:pt idx="78">
                  <c:v>268.76479999999998</c:v>
                </c:pt>
                <c:pt idx="79">
                  <c:v>274.1241</c:v>
                </c:pt>
                <c:pt idx="80">
                  <c:v>278.0301</c:v>
                </c:pt>
                <c:pt idx="81">
                  <c:v>278.34019999999998</c:v>
                </c:pt>
                <c:pt idx="82">
                  <c:v>276.58659999999998</c:v>
                </c:pt>
                <c:pt idx="83">
                  <c:v>272.81778000000003</c:v>
                </c:pt>
                <c:pt idx="84">
                  <c:v>266.98770000000002</c:v>
                </c:pt>
                <c:pt idx="85">
                  <c:v>260.01163000000003</c:v>
                </c:pt>
                <c:pt idx="86">
                  <c:v>250.6198</c:v>
                </c:pt>
                <c:pt idx="87">
                  <c:v>240.94301999999999</c:v>
                </c:pt>
                <c:pt idx="88">
                  <c:v>231.52897999999999</c:v>
                </c:pt>
                <c:pt idx="89">
                  <c:v>222.51988</c:v>
                </c:pt>
                <c:pt idx="90">
                  <c:v>210.66221999999999</c:v>
                </c:pt>
                <c:pt idx="91">
                  <c:v>201.95966999999999</c:v>
                </c:pt>
                <c:pt idx="92">
                  <c:v>191.92862</c:v>
                </c:pt>
                <c:pt idx="93">
                  <c:v>184.45833999999999</c:v>
                </c:pt>
                <c:pt idx="94">
                  <c:v>177.78183000000001</c:v>
                </c:pt>
                <c:pt idx="95">
                  <c:v>170.3125</c:v>
                </c:pt>
                <c:pt idx="96">
                  <c:v>164.50119000000001</c:v>
                </c:pt>
                <c:pt idx="97">
                  <c:v>158.79920000000001</c:v>
                </c:pt>
                <c:pt idx="98">
                  <c:v>146.79721000000001</c:v>
                </c:pt>
                <c:pt idx="99">
                  <c:v>140.60443000000001</c:v>
                </c:pt>
                <c:pt idx="100">
                  <c:v>135.06392</c:v>
                </c:pt>
                <c:pt idx="101">
                  <c:v>128.99358000000001</c:v>
                </c:pt>
                <c:pt idx="102">
                  <c:v>121.90033</c:v>
                </c:pt>
                <c:pt idx="103">
                  <c:v>115.06959000000001</c:v>
                </c:pt>
                <c:pt idx="104">
                  <c:v>107.82659</c:v>
                </c:pt>
                <c:pt idx="105">
                  <c:v>100.529816</c:v>
                </c:pt>
                <c:pt idx="106">
                  <c:v>93.431854000000001</c:v>
                </c:pt>
                <c:pt idx="107">
                  <c:v>86.576499999999996</c:v>
                </c:pt>
                <c:pt idx="108">
                  <c:v>77.326970000000003</c:v>
                </c:pt>
                <c:pt idx="109">
                  <c:v>73.815956</c:v>
                </c:pt>
                <c:pt idx="110">
                  <c:v>66.985725000000002</c:v>
                </c:pt>
                <c:pt idx="111">
                  <c:v>62.480003000000004</c:v>
                </c:pt>
                <c:pt idx="112">
                  <c:v>57.229897000000001</c:v>
                </c:pt>
                <c:pt idx="113">
                  <c:v>53.846736999999997</c:v>
                </c:pt>
                <c:pt idx="114">
                  <c:v>50.796112000000001</c:v>
                </c:pt>
                <c:pt idx="115">
                  <c:v>45.867995999999998</c:v>
                </c:pt>
                <c:pt idx="116">
                  <c:v>44.677902000000003</c:v>
                </c:pt>
                <c:pt idx="117">
                  <c:v>43.647247</c:v>
                </c:pt>
                <c:pt idx="118">
                  <c:v>44.184759999999997</c:v>
                </c:pt>
                <c:pt idx="119">
                  <c:v>38.07723</c:v>
                </c:pt>
                <c:pt idx="120">
                  <c:v>38.208122000000003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857-42DD-8D10-C69FE59C6AF0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工作表1!$B$52:$DR$52</c:f>
              <c:numCache>
                <c:formatCode>General</c:formatCode>
                <c:ptCount val="121"/>
                <c:pt idx="0">
                  <c:v>7.6625724000000002</c:v>
                </c:pt>
                <c:pt idx="1">
                  <c:v>6.4185514000000001</c:v>
                </c:pt>
                <c:pt idx="2">
                  <c:v>4.7792640000000004</c:v>
                </c:pt>
                <c:pt idx="3">
                  <c:v>2.8544597999999999</c:v>
                </c:pt>
                <c:pt idx="4">
                  <c:v>0.83290500000000001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2.2267253</c:v>
                </c:pt>
                <c:pt idx="9">
                  <c:v>3.1492987000000001</c:v>
                </c:pt>
                <c:pt idx="10">
                  <c:v>4.3521084999999999</c:v>
                </c:pt>
                <c:pt idx="11">
                  <c:v>9.5638670000000001</c:v>
                </c:pt>
                <c:pt idx="12">
                  <c:v>13.307611</c:v>
                </c:pt>
                <c:pt idx="13">
                  <c:v>16.047491000000001</c:v>
                </c:pt>
                <c:pt idx="14">
                  <c:v>16.608017</c:v>
                </c:pt>
                <c:pt idx="15">
                  <c:v>16.89386</c:v>
                </c:pt>
                <c:pt idx="16">
                  <c:v>16.449218999999999</c:v>
                </c:pt>
                <c:pt idx="17">
                  <c:v>16.062778000000002</c:v>
                </c:pt>
                <c:pt idx="18">
                  <c:v>15.635947</c:v>
                </c:pt>
                <c:pt idx="19">
                  <c:v>19.135265</c:v>
                </c:pt>
                <c:pt idx="20">
                  <c:v>25.817319999999999</c:v>
                </c:pt>
                <c:pt idx="21">
                  <c:v>33.70776</c:v>
                </c:pt>
                <c:pt idx="22">
                  <c:v>41.000509999999998</c:v>
                </c:pt>
                <c:pt idx="23">
                  <c:v>43.568739999999998</c:v>
                </c:pt>
                <c:pt idx="24">
                  <c:v>46.356186000000001</c:v>
                </c:pt>
                <c:pt idx="25">
                  <c:v>54.616126999999999</c:v>
                </c:pt>
                <c:pt idx="26">
                  <c:v>67.531109999999998</c:v>
                </c:pt>
                <c:pt idx="27">
                  <c:v>84.141760000000005</c:v>
                </c:pt>
                <c:pt idx="28">
                  <c:v>100.61427</c:v>
                </c:pt>
                <c:pt idx="29">
                  <c:v>111.018486</c:v>
                </c:pt>
                <c:pt idx="30">
                  <c:v>117.51585</c:v>
                </c:pt>
                <c:pt idx="31">
                  <c:v>125.02853399999999</c:v>
                </c:pt>
                <c:pt idx="32">
                  <c:v>134.52288999999999</c:v>
                </c:pt>
                <c:pt idx="33">
                  <c:v>145.02977000000001</c:v>
                </c:pt>
                <c:pt idx="34">
                  <c:v>154.98346000000001</c:v>
                </c:pt>
                <c:pt idx="35">
                  <c:v>161.69064</c:v>
                </c:pt>
                <c:pt idx="36">
                  <c:v>166.63607999999999</c:v>
                </c:pt>
                <c:pt idx="37">
                  <c:v>175.10448</c:v>
                </c:pt>
                <c:pt idx="38">
                  <c:v>177.65851000000001</c:v>
                </c:pt>
                <c:pt idx="39">
                  <c:v>181.35497000000001</c:v>
                </c:pt>
                <c:pt idx="40">
                  <c:v>190.04012</c:v>
                </c:pt>
                <c:pt idx="41">
                  <c:v>199.09657000000001</c:v>
                </c:pt>
                <c:pt idx="42">
                  <c:v>207.43008</c:v>
                </c:pt>
                <c:pt idx="43">
                  <c:v>214.92232000000001</c:v>
                </c:pt>
                <c:pt idx="44">
                  <c:v>220.88946999999999</c:v>
                </c:pt>
                <c:pt idx="45">
                  <c:v>228.64612</c:v>
                </c:pt>
                <c:pt idx="46">
                  <c:v>234.66899000000001</c:v>
                </c:pt>
                <c:pt idx="47">
                  <c:v>239.50936999999999</c:v>
                </c:pt>
                <c:pt idx="48">
                  <c:v>251.50305</c:v>
                </c:pt>
                <c:pt idx="49">
                  <c:v>257.38740000000001</c:v>
                </c:pt>
                <c:pt idx="50">
                  <c:v>263.83823000000001</c:v>
                </c:pt>
                <c:pt idx="51">
                  <c:v>270.63909999999998</c:v>
                </c:pt>
                <c:pt idx="52">
                  <c:v>279.86169999999998</c:v>
                </c:pt>
                <c:pt idx="53">
                  <c:v>289.31464</c:v>
                </c:pt>
                <c:pt idx="54">
                  <c:v>297.00130000000001</c:v>
                </c:pt>
                <c:pt idx="55">
                  <c:v>302.86914000000002</c:v>
                </c:pt>
                <c:pt idx="56">
                  <c:v>305.37592000000001</c:v>
                </c:pt>
                <c:pt idx="57">
                  <c:v>310.86205999999999</c:v>
                </c:pt>
                <c:pt idx="58">
                  <c:v>310.21127000000001</c:v>
                </c:pt>
                <c:pt idx="59">
                  <c:v>307.17489999999998</c:v>
                </c:pt>
                <c:pt idx="60">
                  <c:v>303.18389999999999</c:v>
                </c:pt>
                <c:pt idx="61">
                  <c:v>296.11203</c:v>
                </c:pt>
                <c:pt idx="62">
                  <c:v>284.56515999999999</c:v>
                </c:pt>
                <c:pt idx="63">
                  <c:v>267.89346</c:v>
                </c:pt>
                <c:pt idx="64">
                  <c:v>249.32735</c:v>
                </c:pt>
                <c:pt idx="65">
                  <c:v>225.54230999999999</c:v>
                </c:pt>
                <c:pt idx="66">
                  <c:v>208.81107</c:v>
                </c:pt>
                <c:pt idx="67">
                  <c:v>191.77305999999999</c:v>
                </c:pt>
                <c:pt idx="68">
                  <c:v>189.34804</c:v>
                </c:pt>
                <c:pt idx="69">
                  <c:v>188.89519000000001</c:v>
                </c:pt>
                <c:pt idx="70">
                  <c:v>190.53564</c:v>
                </c:pt>
                <c:pt idx="71">
                  <c:v>195.65735000000001</c:v>
                </c:pt>
                <c:pt idx="72">
                  <c:v>200.8477</c:v>
                </c:pt>
                <c:pt idx="73">
                  <c:v>207.60210000000001</c:v>
                </c:pt>
                <c:pt idx="74">
                  <c:v>216.91049000000001</c:v>
                </c:pt>
                <c:pt idx="75">
                  <c:v>228.14512999999999</c:v>
                </c:pt>
                <c:pt idx="76">
                  <c:v>239.25042999999999</c:v>
                </c:pt>
                <c:pt idx="77">
                  <c:v>249.98570000000001</c:v>
                </c:pt>
                <c:pt idx="78">
                  <c:v>258.33767999999998</c:v>
                </c:pt>
                <c:pt idx="79">
                  <c:v>263.18416999999999</c:v>
                </c:pt>
                <c:pt idx="80">
                  <c:v>266.80356</c:v>
                </c:pt>
                <c:pt idx="81">
                  <c:v>267.32565</c:v>
                </c:pt>
                <c:pt idx="82">
                  <c:v>265.31009999999998</c:v>
                </c:pt>
                <c:pt idx="83">
                  <c:v>261.32459999999998</c:v>
                </c:pt>
                <c:pt idx="84">
                  <c:v>255.45618999999999</c:v>
                </c:pt>
                <c:pt idx="85">
                  <c:v>248.77352999999999</c:v>
                </c:pt>
                <c:pt idx="86">
                  <c:v>239.73635999999999</c:v>
                </c:pt>
                <c:pt idx="87">
                  <c:v>230.55417</c:v>
                </c:pt>
                <c:pt idx="88">
                  <c:v>221.74472</c:v>
                </c:pt>
                <c:pt idx="89">
                  <c:v>213.56145000000001</c:v>
                </c:pt>
                <c:pt idx="90">
                  <c:v>202.11238</c:v>
                </c:pt>
                <c:pt idx="91">
                  <c:v>194.61660000000001</c:v>
                </c:pt>
                <c:pt idx="92">
                  <c:v>186.08662000000001</c:v>
                </c:pt>
                <c:pt idx="93">
                  <c:v>180.02667</c:v>
                </c:pt>
                <c:pt idx="94">
                  <c:v>174.67354</c:v>
                </c:pt>
                <c:pt idx="95">
                  <c:v>168.72644</c:v>
                </c:pt>
                <c:pt idx="96">
                  <c:v>163.94175999999999</c:v>
                </c:pt>
                <c:pt idx="97">
                  <c:v>158.99889999999999</c:v>
                </c:pt>
                <c:pt idx="98">
                  <c:v>149.36668</c:v>
                </c:pt>
                <c:pt idx="99">
                  <c:v>143.15956</c:v>
                </c:pt>
                <c:pt idx="100">
                  <c:v>137.31522000000001</c:v>
                </c:pt>
                <c:pt idx="101">
                  <c:v>130.66737000000001</c:v>
                </c:pt>
                <c:pt idx="102">
                  <c:v>122.88173</c:v>
                </c:pt>
                <c:pt idx="103">
                  <c:v>115.164665</c:v>
                </c:pt>
                <c:pt idx="104">
                  <c:v>106.974075</c:v>
                </c:pt>
                <c:pt idx="105">
                  <c:v>98.720923999999997</c:v>
                </c:pt>
                <c:pt idx="106">
                  <c:v>90.723519999999994</c:v>
                </c:pt>
                <c:pt idx="107">
                  <c:v>83.084434999999999</c:v>
                </c:pt>
                <c:pt idx="108">
                  <c:v>74.611130000000003</c:v>
                </c:pt>
                <c:pt idx="109">
                  <c:v>69.135440000000003</c:v>
                </c:pt>
                <c:pt idx="110">
                  <c:v>62.241432000000003</c:v>
                </c:pt>
                <c:pt idx="111">
                  <c:v>58.094738</c:v>
                </c:pt>
                <c:pt idx="112">
                  <c:v>52.821624999999997</c:v>
                </c:pt>
                <c:pt idx="113">
                  <c:v>49.217182000000001</c:v>
                </c:pt>
                <c:pt idx="114">
                  <c:v>46.341675000000002</c:v>
                </c:pt>
                <c:pt idx="115">
                  <c:v>41.572209999999998</c:v>
                </c:pt>
                <c:pt idx="116">
                  <c:v>40.834125999999998</c:v>
                </c:pt>
                <c:pt idx="117">
                  <c:v>40.427624000000002</c:v>
                </c:pt>
                <c:pt idx="118">
                  <c:v>41.413012999999999</c:v>
                </c:pt>
                <c:pt idx="119">
                  <c:v>36.073120000000003</c:v>
                </c:pt>
                <c:pt idx="120">
                  <c:v>36.860621999999999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857-42DD-8D10-C69FE59C6AF0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工作表1!$B$53:$DR$53</c:f>
              <c:numCache>
                <c:formatCode>General</c:formatCode>
                <c:ptCount val="121"/>
                <c:pt idx="0">
                  <c:v>10.267154</c:v>
                </c:pt>
                <c:pt idx="1">
                  <c:v>9.2164920000000006</c:v>
                </c:pt>
                <c:pt idx="2">
                  <c:v>7.4812130000000003</c:v>
                </c:pt>
                <c:pt idx="3">
                  <c:v>5.4121379999999997</c:v>
                </c:pt>
                <c:pt idx="4">
                  <c:v>3.1331346</c:v>
                </c:pt>
                <c:pt idx="5">
                  <c:v>1.5325660000000001</c:v>
                </c:pt>
                <c:pt idx="6">
                  <c:v>1.1094653999999999</c:v>
                </c:pt>
                <c:pt idx="7">
                  <c:v>2.6848583000000001</c:v>
                </c:pt>
                <c:pt idx="8">
                  <c:v>6.4755520000000004</c:v>
                </c:pt>
                <c:pt idx="9">
                  <c:v>7.7182927000000001</c:v>
                </c:pt>
                <c:pt idx="10">
                  <c:v>6.6855190000000002</c:v>
                </c:pt>
                <c:pt idx="11">
                  <c:v>7.9887857000000002</c:v>
                </c:pt>
                <c:pt idx="12">
                  <c:v>8.9369390000000006</c:v>
                </c:pt>
                <c:pt idx="13">
                  <c:v>11.537978000000001</c:v>
                </c:pt>
                <c:pt idx="14">
                  <c:v>14.000543</c:v>
                </c:pt>
                <c:pt idx="15">
                  <c:v>15.997042</c:v>
                </c:pt>
                <c:pt idx="16">
                  <c:v>16.517863999999999</c:v>
                </c:pt>
                <c:pt idx="17">
                  <c:v>17.600349999999999</c:v>
                </c:pt>
                <c:pt idx="18">
                  <c:v>16.306571999999999</c:v>
                </c:pt>
                <c:pt idx="19">
                  <c:v>18.225670000000001</c:v>
                </c:pt>
                <c:pt idx="20">
                  <c:v>23.505205</c:v>
                </c:pt>
                <c:pt idx="21">
                  <c:v>31.46462</c:v>
                </c:pt>
                <c:pt idx="22">
                  <c:v>41.46884</c:v>
                </c:pt>
                <c:pt idx="23">
                  <c:v>46.841327999999997</c:v>
                </c:pt>
                <c:pt idx="24">
                  <c:v>50.551322999999996</c:v>
                </c:pt>
                <c:pt idx="25">
                  <c:v>57.955562999999998</c:v>
                </c:pt>
                <c:pt idx="26">
                  <c:v>67.815700000000007</c:v>
                </c:pt>
                <c:pt idx="27">
                  <c:v>81.058239999999998</c:v>
                </c:pt>
                <c:pt idx="28">
                  <c:v>95.527460000000005</c:v>
                </c:pt>
                <c:pt idx="29">
                  <c:v>106.94806</c:v>
                </c:pt>
                <c:pt idx="30">
                  <c:v>115.73741</c:v>
                </c:pt>
                <c:pt idx="31">
                  <c:v>124.94954</c:v>
                </c:pt>
                <c:pt idx="32">
                  <c:v>134.24722</c:v>
                </c:pt>
                <c:pt idx="33">
                  <c:v>142.85645</c:v>
                </c:pt>
                <c:pt idx="34">
                  <c:v>151.34710000000001</c:v>
                </c:pt>
                <c:pt idx="35">
                  <c:v>158.89777000000001</c:v>
                </c:pt>
                <c:pt idx="36">
                  <c:v>164.1276</c:v>
                </c:pt>
                <c:pt idx="37">
                  <c:v>174.50031999999999</c:v>
                </c:pt>
                <c:pt idx="38">
                  <c:v>177.98569000000001</c:v>
                </c:pt>
                <c:pt idx="39">
                  <c:v>181.10507000000001</c:v>
                </c:pt>
                <c:pt idx="40">
                  <c:v>187.88809000000001</c:v>
                </c:pt>
                <c:pt idx="41">
                  <c:v>195.54537999999999</c:v>
                </c:pt>
                <c:pt idx="42">
                  <c:v>204.72354000000001</c:v>
                </c:pt>
                <c:pt idx="43">
                  <c:v>214.10332</c:v>
                </c:pt>
                <c:pt idx="44">
                  <c:v>222.92087000000001</c:v>
                </c:pt>
                <c:pt idx="45">
                  <c:v>232.71655000000001</c:v>
                </c:pt>
                <c:pt idx="46">
                  <c:v>237.38577000000001</c:v>
                </c:pt>
                <c:pt idx="47">
                  <c:v>240.75416999999999</c:v>
                </c:pt>
                <c:pt idx="48">
                  <c:v>251.28880000000001</c:v>
                </c:pt>
                <c:pt idx="49">
                  <c:v>257.68533000000002</c:v>
                </c:pt>
                <c:pt idx="50">
                  <c:v>263.75844999999998</c:v>
                </c:pt>
                <c:pt idx="51">
                  <c:v>269.05768</c:v>
                </c:pt>
                <c:pt idx="52">
                  <c:v>275.11214999999999</c:v>
                </c:pt>
                <c:pt idx="53">
                  <c:v>282.11446999999998</c:v>
                </c:pt>
                <c:pt idx="54">
                  <c:v>288.98315000000002</c:v>
                </c:pt>
                <c:pt idx="55">
                  <c:v>296.16888</c:v>
                </c:pt>
                <c:pt idx="56">
                  <c:v>300.68792999999999</c:v>
                </c:pt>
                <c:pt idx="57">
                  <c:v>309.22122000000002</c:v>
                </c:pt>
                <c:pt idx="58">
                  <c:v>312.21483999999998</c:v>
                </c:pt>
                <c:pt idx="59">
                  <c:v>309.69598000000002</c:v>
                </c:pt>
                <c:pt idx="60">
                  <c:v>303.44959999999998</c:v>
                </c:pt>
                <c:pt idx="61">
                  <c:v>293.35376000000002</c:v>
                </c:pt>
                <c:pt idx="62">
                  <c:v>280.11687999999998</c:v>
                </c:pt>
                <c:pt idx="63">
                  <c:v>263.67165999999997</c:v>
                </c:pt>
                <c:pt idx="64">
                  <c:v>246.77269999999999</c:v>
                </c:pt>
                <c:pt idx="65">
                  <c:v>223.52715000000001</c:v>
                </c:pt>
                <c:pt idx="66">
                  <c:v>207.77805000000001</c:v>
                </c:pt>
                <c:pt idx="67">
                  <c:v>192.18343999999999</c:v>
                </c:pt>
                <c:pt idx="68">
                  <c:v>189.32625999999999</c:v>
                </c:pt>
                <c:pt idx="69">
                  <c:v>187.52413999999999</c:v>
                </c:pt>
                <c:pt idx="70">
                  <c:v>189.83168000000001</c:v>
                </c:pt>
                <c:pt idx="71">
                  <c:v>195.44651999999999</c:v>
                </c:pt>
                <c:pt idx="72">
                  <c:v>201.23022</c:v>
                </c:pt>
                <c:pt idx="73">
                  <c:v>208.10776999999999</c:v>
                </c:pt>
                <c:pt idx="74">
                  <c:v>216.85740000000001</c:v>
                </c:pt>
                <c:pt idx="75">
                  <c:v>228.31528</c:v>
                </c:pt>
                <c:pt idx="76">
                  <c:v>239.27242000000001</c:v>
                </c:pt>
                <c:pt idx="77">
                  <c:v>249.46591000000001</c:v>
                </c:pt>
                <c:pt idx="78">
                  <c:v>257.89618000000002</c:v>
                </c:pt>
                <c:pt idx="79">
                  <c:v>263.66800000000001</c:v>
                </c:pt>
                <c:pt idx="80">
                  <c:v>268.17617999999999</c:v>
                </c:pt>
                <c:pt idx="81">
                  <c:v>269.34386999999998</c:v>
                </c:pt>
                <c:pt idx="82">
                  <c:v>268.10165000000001</c:v>
                </c:pt>
                <c:pt idx="83">
                  <c:v>264.60924999999997</c:v>
                </c:pt>
                <c:pt idx="84">
                  <c:v>258.93857000000003</c:v>
                </c:pt>
                <c:pt idx="85">
                  <c:v>252.14737</c:v>
                </c:pt>
                <c:pt idx="86">
                  <c:v>242.99608000000001</c:v>
                </c:pt>
                <c:pt idx="87">
                  <c:v>233.95142999999999</c:v>
                </c:pt>
                <c:pt idx="88">
                  <c:v>225.28008</c:v>
                </c:pt>
                <c:pt idx="89">
                  <c:v>217.10380000000001</c:v>
                </c:pt>
                <c:pt idx="90">
                  <c:v>205.42751999999999</c:v>
                </c:pt>
                <c:pt idx="91">
                  <c:v>197.68613999999999</c:v>
                </c:pt>
                <c:pt idx="92">
                  <c:v>188.90770000000001</c:v>
                </c:pt>
                <c:pt idx="93">
                  <c:v>182.48473000000001</c:v>
                </c:pt>
                <c:pt idx="94">
                  <c:v>176.70839000000001</c:v>
                </c:pt>
                <c:pt idx="95">
                  <c:v>170.51416</c:v>
                </c:pt>
                <c:pt idx="96">
                  <c:v>165.21141</c:v>
                </c:pt>
                <c:pt idx="97">
                  <c:v>159.80153000000001</c:v>
                </c:pt>
                <c:pt idx="98">
                  <c:v>148.76528999999999</c:v>
                </c:pt>
                <c:pt idx="99">
                  <c:v>142.39232999999999</c:v>
                </c:pt>
                <c:pt idx="100">
                  <c:v>136.70760000000001</c:v>
                </c:pt>
                <c:pt idx="101">
                  <c:v>130.27368000000001</c:v>
                </c:pt>
                <c:pt idx="102">
                  <c:v>122.85492000000001</c:v>
                </c:pt>
                <c:pt idx="103">
                  <c:v>115.44629999999999</c:v>
                </c:pt>
                <c:pt idx="104">
                  <c:v>107.66229</c:v>
                </c:pt>
                <c:pt idx="105">
                  <c:v>99.837320000000005</c:v>
                </c:pt>
                <c:pt idx="106">
                  <c:v>92.225020000000001</c:v>
                </c:pt>
                <c:pt idx="107">
                  <c:v>84.92698</c:v>
                </c:pt>
                <c:pt idx="108">
                  <c:v>76.004649999999998</c:v>
                </c:pt>
                <c:pt idx="109">
                  <c:v>71.921199999999999</c:v>
                </c:pt>
                <c:pt idx="110">
                  <c:v>65.027159999999995</c:v>
                </c:pt>
                <c:pt idx="111">
                  <c:v>60.797739999999997</c:v>
                </c:pt>
                <c:pt idx="112">
                  <c:v>55.52384</c:v>
                </c:pt>
                <c:pt idx="113">
                  <c:v>52.421165000000002</c:v>
                </c:pt>
                <c:pt idx="114">
                  <c:v>49.880253000000003</c:v>
                </c:pt>
                <c:pt idx="115">
                  <c:v>46.109859999999998</c:v>
                </c:pt>
                <c:pt idx="116">
                  <c:v>45.448529999999998</c:v>
                </c:pt>
                <c:pt idx="117">
                  <c:v>45.084850000000003</c:v>
                </c:pt>
                <c:pt idx="118">
                  <c:v>45.767769999999999</c:v>
                </c:pt>
                <c:pt idx="119">
                  <c:v>41.321064</c:v>
                </c:pt>
                <c:pt idx="120">
                  <c:v>42.048454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857-42DD-8D10-C69FE59C6AF0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工作表1!$B$54:$DR$54</c:f>
              <c:numCache>
                <c:formatCode>General</c:formatCode>
                <c:ptCount val="121"/>
                <c:pt idx="0">
                  <c:v>5.9155335000000004</c:v>
                </c:pt>
                <c:pt idx="1">
                  <c:v>3.4285760000000001</c:v>
                </c:pt>
                <c:pt idx="2">
                  <c:v>0.89086770000000004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3.1686839999999998</c:v>
                </c:pt>
                <c:pt idx="9">
                  <c:v>4.5359069999999999</c:v>
                </c:pt>
                <c:pt idx="10">
                  <c:v>4.3042116000000004</c:v>
                </c:pt>
                <c:pt idx="11">
                  <c:v>5.0639576999999996</c:v>
                </c:pt>
                <c:pt idx="12">
                  <c:v>7.3960442999999998</c:v>
                </c:pt>
                <c:pt idx="13">
                  <c:v>11.225175</c:v>
                </c:pt>
                <c:pt idx="14">
                  <c:v>14.509363</c:v>
                </c:pt>
                <c:pt idx="15">
                  <c:v>16.815149999999999</c:v>
                </c:pt>
                <c:pt idx="16">
                  <c:v>16.859081</c:v>
                </c:pt>
                <c:pt idx="17">
                  <c:v>17.482624000000001</c:v>
                </c:pt>
                <c:pt idx="18">
                  <c:v>15.818414000000001</c:v>
                </c:pt>
                <c:pt idx="19">
                  <c:v>17.225128000000002</c:v>
                </c:pt>
                <c:pt idx="20">
                  <c:v>21.696677999999999</c:v>
                </c:pt>
                <c:pt idx="21">
                  <c:v>28.171227999999999</c:v>
                </c:pt>
                <c:pt idx="22">
                  <c:v>37.13532</c:v>
                </c:pt>
                <c:pt idx="23">
                  <c:v>42.57358</c:v>
                </c:pt>
                <c:pt idx="24">
                  <c:v>48.406654000000003</c:v>
                </c:pt>
                <c:pt idx="25">
                  <c:v>57.319316999999998</c:v>
                </c:pt>
                <c:pt idx="26">
                  <c:v>68.243160000000003</c:v>
                </c:pt>
                <c:pt idx="27">
                  <c:v>81.077950000000001</c:v>
                </c:pt>
                <c:pt idx="28">
                  <c:v>95.051739999999995</c:v>
                </c:pt>
                <c:pt idx="29">
                  <c:v>106.95568</c:v>
                </c:pt>
                <c:pt idx="30">
                  <c:v>116.94595</c:v>
                </c:pt>
                <c:pt idx="31">
                  <c:v>127.28547</c:v>
                </c:pt>
                <c:pt idx="32">
                  <c:v>137.44846000000001</c:v>
                </c:pt>
                <c:pt idx="33">
                  <c:v>145.90217999999999</c:v>
                </c:pt>
                <c:pt idx="34">
                  <c:v>152.43321</c:v>
                </c:pt>
                <c:pt idx="35">
                  <c:v>156.57830000000001</c:v>
                </c:pt>
                <c:pt idx="36">
                  <c:v>159.01689999999999</c:v>
                </c:pt>
                <c:pt idx="37">
                  <c:v>167.55087</c:v>
                </c:pt>
                <c:pt idx="38">
                  <c:v>172.27867000000001</c:v>
                </c:pt>
                <c:pt idx="39">
                  <c:v>177.69954999999999</c:v>
                </c:pt>
                <c:pt idx="40">
                  <c:v>186.7672</c:v>
                </c:pt>
                <c:pt idx="41">
                  <c:v>195.56353999999999</c:v>
                </c:pt>
                <c:pt idx="42">
                  <c:v>203.73310000000001</c:v>
                </c:pt>
                <c:pt idx="43">
                  <c:v>211.90513999999999</c:v>
                </c:pt>
                <c:pt idx="44">
                  <c:v>218.84469999999999</c:v>
                </c:pt>
                <c:pt idx="45">
                  <c:v>227.37708000000001</c:v>
                </c:pt>
                <c:pt idx="46">
                  <c:v>234.45688000000001</c:v>
                </c:pt>
                <c:pt idx="47">
                  <c:v>240.88422</c:v>
                </c:pt>
                <c:pt idx="48">
                  <c:v>252.38894999999999</c:v>
                </c:pt>
                <c:pt idx="49">
                  <c:v>257.82209999999998</c:v>
                </c:pt>
                <c:pt idx="50">
                  <c:v>262.81459999999998</c:v>
                </c:pt>
                <c:pt idx="51">
                  <c:v>267.59093999999999</c:v>
                </c:pt>
                <c:pt idx="52">
                  <c:v>274.76089999999999</c:v>
                </c:pt>
                <c:pt idx="53">
                  <c:v>282.98840000000001</c:v>
                </c:pt>
                <c:pt idx="54">
                  <c:v>290.96627999999998</c:v>
                </c:pt>
                <c:pt idx="55">
                  <c:v>298.62572999999998</c:v>
                </c:pt>
                <c:pt idx="56">
                  <c:v>301.65001999999998</c:v>
                </c:pt>
                <c:pt idx="57">
                  <c:v>307.95688000000001</c:v>
                </c:pt>
                <c:pt idx="58">
                  <c:v>309.10579999999999</c:v>
                </c:pt>
                <c:pt idx="59">
                  <c:v>306.55266999999998</c:v>
                </c:pt>
                <c:pt idx="60">
                  <c:v>301.53595000000001</c:v>
                </c:pt>
                <c:pt idx="61">
                  <c:v>292.67290000000003</c:v>
                </c:pt>
                <c:pt idx="62">
                  <c:v>280.24527</c:v>
                </c:pt>
                <c:pt idx="63">
                  <c:v>264.05680000000001</c:v>
                </c:pt>
                <c:pt idx="64">
                  <c:v>247.303</c:v>
                </c:pt>
                <c:pt idx="65">
                  <c:v>224.63706999999999</c:v>
                </c:pt>
                <c:pt idx="66">
                  <c:v>208.8904</c:v>
                </c:pt>
                <c:pt idx="67">
                  <c:v>191.87651</c:v>
                </c:pt>
                <c:pt idx="68">
                  <c:v>187.94356999999999</c:v>
                </c:pt>
                <c:pt idx="69">
                  <c:v>185.49906999999999</c:v>
                </c:pt>
                <c:pt idx="70">
                  <c:v>186.96759</c:v>
                </c:pt>
                <c:pt idx="71">
                  <c:v>193.85040000000001</c:v>
                </c:pt>
                <c:pt idx="72">
                  <c:v>199.92139</c:v>
                </c:pt>
                <c:pt idx="73">
                  <c:v>207.51947000000001</c:v>
                </c:pt>
                <c:pt idx="74">
                  <c:v>217.51157000000001</c:v>
                </c:pt>
                <c:pt idx="75">
                  <c:v>228.89330000000001</c:v>
                </c:pt>
                <c:pt idx="76">
                  <c:v>240.33009999999999</c:v>
                </c:pt>
                <c:pt idx="77">
                  <c:v>250.67072999999999</c:v>
                </c:pt>
                <c:pt idx="78">
                  <c:v>258.64031999999997</c:v>
                </c:pt>
                <c:pt idx="79">
                  <c:v>263.39569999999998</c:v>
                </c:pt>
                <c:pt idx="80">
                  <c:v>266.66370000000001</c:v>
                </c:pt>
                <c:pt idx="81">
                  <c:v>266.51816000000002</c:v>
                </c:pt>
                <c:pt idx="82">
                  <c:v>263.83100000000002</c:v>
                </c:pt>
                <c:pt idx="83">
                  <c:v>259.13209999999998</c:v>
                </c:pt>
                <c:pt idx="84">
                  <c:v>252.64006000000001</c:v>
                </c:pt>
                <c:pt idx="85">
                  <c:v>245.34871999999999</c:v>
                </c:pt>
                <c:pt idx="86">
                  <c:v>235.94434000000001</c:v>
                </c:pt>
                <c:pt idx="87">
                  <c:v>226.9222</c:v>
                </c:pt>
                <c:pt idx="88">
                  <c:v>218.52295000000001</c:v>
                </c:pt>
                <c:pt idx="89">
                  <c:v>210.88188</c:v>
                </c:pt>
                <c:pt idx="90">
                  <c:v>199.98956000000001</c:v>
                </c:pt>
                <c:pt idx="91">
                  <c:v>192.95372</c:v>
                </c:pt>
                <c:pt idx="92">
                  <c:v>184.95081999999999</c:v>
                </c:pt>
                <c:pt idx="93">
                  <c:v>179.28366</c:v>
                </c:pt>
                <c:pt idx="94">
                  <c:v>174.12007</c:v>
                </c:pt>
                <c:pt idx="95">
                  <c:v>168.10650000000001</c:v>
                </c:pt>
                <c:pt idx="96">
                  <c:v>163.42259999999999</c:v>
                </c:pt>
                <c:pt idx="97">
                  <c:v>158.45403999999999</c:v>
                </c:pt>
                <c:pt idx="98">
                  <c:v>148.77617000000001</c:v>
                </c:pt>
                <c:pt idx="99">
                  <c:v>142.24538000000001</c:v>
                </c:pt>
                <c:pt idx="100">
                  <c:v>136.24361999999999</c:v>
                </c:pt>
                <c:pt idx="101">
                  <c:v>129.40819999999999</c:v>
                </c:pt>
                <c:pt idx="102">
                  <c:v>121.29141</c:v>
                </c:pt>
                <c:pt idx="103">
                  <c:v>113.22353</c:v>
                </c:pt>
                <c:pt idx="104">
                  <c:v>104.72564</c:v>
                </c:pt>
                <c:pt idx="105">
                  <c:v>96.171459999999996</c:v>
                </c:pt>
                <c:pt idx="106">
                  <c:v>87.804503999999994</c:v>
                </c:pt>
                <c:pt idx="107">
                  <c:v>79.738784999999993</c:v>
                </c:pt>
                <c:pt idx="108">
                  <c:v>70.066739999999996</c:v>
                </c:pt>
                <c:pt idx="109">
                  <c:v>65.069405000000003</c:v>
                </c:pt>
                <c:pt idx="110">
                  <c:v>57.779068000000002</c:v>
                </c:pt>
                <c:pt idx="111">
                  <c:v>53.011800000000001</c:v>
                </c:pt>
                <c:pt idx="112">
                  <c:v>47.174729999999997</c:v>
                </c:pt>
                <c:pt idx="113">
                  <c:v>43.580562999999998</c:v>
                </c:pt>
                <c:pt idx="114">
                  <c:v>40.538124000000003</c:v>
                </c:pt>
                <c:pt idx="115">
                  <c:v>35.871403000000001</c:v>
                </c:pt>
                <c:pt idx="116">
                  <c:v>35.104626000000003</c:v>
                </c:pt>
                <c:pt idx="117">
                  <c:v>34.632458</c:v>
                </c:pt>
                <c:pt idx="118">
                  <c:v>34.849760000000003</c:v>
                </c:pt>
                <c:pt idx="119">
                  <c:v>29.274649</c:v>
                </c:pt>
                <c:pt idx="120">
                  <c:v>30.85885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857-42DD-8D10-C69FE59C6AF0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工作表1!$B$55:$DR$55</c:f>
              <c:numCache>
                <c:formatCode>General</c:formatCode>
                <c:ptCount val="121"/>
                <c:pt idx="0">
                  <c:v>4.9334755000000001</c:v>
                </c:pt>
                <c:pt idx="1">
                  <c:v>2.6696339999999998</c:v>
                </c:pt>
                <c:pt idx="2">
                  <c:v>0.82696663999999998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2.0759835</c:v>
                </c:pt>
                <c:pt idx="9">
                  <c:v>3.3781699999999999</c:v>
                </c:pt>
                <c:pt idx="10">
                  <c:v>3.8042579999999999</c:v>
                </c:pt>
                <c:pt idx="11">
                  <c:v>8.3577659999999998</c:v>
                </c:pt>
                <c:pt idx="12">
                  <c:v>10.801041</c:v>
                </c:pt>
                <c:pt idx="13">
                  <c:v>13.500351999999999</c:v>
                </c:pt>
                <c:pt idx="14">
                  <c:v>14.660916</c:v>
                </c:pt>
                <c:pt idx="15">
                  <c:v>15.135997</c:v>
                </c:pt>
                <c:pt idx="16">
                  <c:v>14.876091000000001</c:v>
                </c:pt>
                <c:pt idx="17">
                  <c:v>14.702965000000001</c:v>
                </c:pt>
                <c:pt idx="18">
                  <c:v>13.611784</c:v>
                </c:pt>
                <c:pt idx="19">
                  <c:v>15.464461</c:v>
                </c:pt>
                <c:pt idx="20">
                  <c:v>21.053637999999999</c:v>
                </c:pt>
                <c:pt idx="21">
                  <c:v>29.823634999999999</c:v>
                </c:pt>
                <c:pt idx="22">
                  <c:v>38.717309999999998</c:v>
                </c:pt>
                <c:pt idx="23">
                  <c:v>43.652889999999999</c:v>
                </c:pt>
                <c:pt idx="24">
                  <c:v>46.667202000000003</c:v>
                </c:pt>
                <c:pt idx="25">
                  <c:v>54.010807</c:v>
                </c:pt>
                <c:pt idx="26">
                  <c:v>64.898910000000001</c:v>
                </c:pt>
                <c:pt idx="27">
                  <c:v>79.788669999999996</c:v>
                </c:pt>
                <c:pt idx="28">
                  <c:v>97.283410000000003</c:v>
                </c:pt>
                <c:pt idx="29">
                  <c:v>111.57145</c:v>
                </c:pt>
                <c:pt idx="30">
                  <c:v>120.51029</c:v>
                </c:pt>
                <c:pt idx="31">
                  <c:v>127.045586</c:v>
                </c:pt>
                <c:pt idx="32">
                  <c:v>133.46584999999999</c:v>
                </c:pt>
                <c:pt idx="33">
                  <c:v>141.85312999999999</c:v>
                </c:pt>
                <c:pt idx="34">
                  <c:v>151.77444</c:v>
                </c:pt>
                <c:pt idx="35">
                  <c:v>159.62805</c:v>
                </c:pt>
                <c:pt idx="36">
                  <c:v>164.92374000000001</c:v>
                </c:pt>
                <c:pt idx="37">
                  <c:v>174.83551</c:v>
                </c:pt>
                <c:pt idx="38">
                  <c:v>177.37522999999999</c:v>
                </c:pt>
                <c:pt idx="39">
                  <c:v>180.36207999999999</c:v>
                </c:pt>
                <c:pt idx="40">
                  <c:v>188.2278</c:v>
                </c:pt>
                <c:pt idx="41">
                  <c:v>197.14131</c:v>
                </c:pt>
                <c:pt idx="42">
                  <c:v>206.26685000000001</c:v>
                </c:pt>
                <c:pt idx="43">
                  <c:v>213.79811000000001</c:v>
                </c:pt>
                <c:pt idx="44">
                  <c:v>219.89591999999999</c:v>
                </c:pt>
                <c:pt idx="45">
                  <c:v>225.52629999999999</c:v>
                </c:pt>
                <c:pt idx="46">
                  <c:v>229.82443000000001</c:v>
                </c:pt>
                <c:pt idx="47">
                  <c:v>233.55770999999999</c:v>
                </c:pt>
                <c:pt idx="48">
                  <c:v>246.64170999999999</c:v>
                </c:pt>
                <c:pt idx="49">
                  <c:v>254.45690999999999</c:v>
                </c:pt>
                <c:pt idx="50">
                  <c:v>261.53894000000003</c:v>
                </c:pt>
                <c:pt idx="51">
                  <c:v>267.67316</c:v>
                </c:pt>
                <c:pt idx="52">
                  <c:v>275.75889999999998</c:v>
                </c:pt>
                <c:pt idx="53">
                  <c:v>284.82697000000002</c:v>
                </c:pt>
                <c:pt idx="54">
                  <c:v>293.52048000000002</c:v>
                </c:pt>
                <c:pt idx="55">
                  <c:v>300.72082999999998</c:v>
                </c:pt>
                <c:pt idx="56">
                  <c:v>303.38299999999998</c:v>
                </c:pt>
                <c:pt idx="57">
                  <c:v>308.90661999999998</c:v>
                </c:pt>
                <c:pt idx="58">
                  <c:v>308.84994999999998</c:v>
                </c:pt>
                <c:pt idx="59">
                  <c:v>305.92930000000001</c:v>
                </c:pt>
                <c:pt idx="60">
                  <c:v>301.66977000000003</c:v>
                </c:pt>
                <c:pt idx="61">
                  <c:v>293.88574</c:v>
                </c:pt>
                <c:pt idx="62">
                  <c:v>281.33618000000001</c:v>
                </c:pt>
                <c:pt idx="63">
                  <c:v>264.56344999999999</c:v>
                </c:pt>
                <c:pt idx="64">
                  <c:v>246.53271000000001</c:v>
                </c:pt>
                <c:pt idx="65">
                  <c:v>222.70107999999999</c:v>
                </c:pt>
                <c:pt idx="66">
                  <c:v>205.91077000000001</c:v>
                </c:pt>
                <c:pt idx="67">
                  <c:v>189.20912000000001</c:v>
                </c:pt>
                <c:pt idx="68">
                  <c:v>187.18682999999999</c:v>
                </c:pt>
                <c:pt idx="69">
                  <c:v>186.93979999999999</c:v>
                </c:pt>
                <c:pt idx="70">
                  <c:v>189.36946</c:v>
                </c:pt>
                <c:pt idx="71">
                  <c:v>195.58374000000001</c:v>
                </c:pt>
                <c:pt idx="72">
                  <c:v>200.67734999999999</c:v>
                </c:pt>
                <c:pt idx="73">
                  <c:v>206.94256999999999</c:v>
                </c:pt>
                <c:pt idx="74">
                  <c:v>215.23304999999999</c:v>
                </c:pt>
                <c:pt idx="75">
                  <c:v>226.77126999999999</c:v>
                </c:pt>
                <c:pt idx="76">
                  <c:v>237.61671000000001</c:v>
                </c:pt>
                <c:pt idx="77">
                  <c:v>248.21770000000001</c:v>
                </c:pt>
                <c:pt idx="78">
                  <c:v>257.17937999999998</c:v>
                </c:pt>
                <c:pt idx="79">
                  <c:v>263.21039999999999</c:v>
                </c:pt>
                <c:pt idx="80">
                  <c:v>268.01193000000001</c:v>
                </c:pt>
                <c:pt idx="81">
                  <c:v>269.44765999999998</c:v>
                </c:pt>
                <c:pt idx="82">
                  <c:v>268.54660000000001</c:v>
                </c:pt>
                <c:pt idx="83">
                  <c:v>265.49862999999999</c:v>
                </c:pt>
                <c:pt idx="84">
                  <c:v>260.19130000000001</c:v>
                </c:pt>
                <c:pt idx="85">
                  <c:v>253.65342999999999</c:v>
                </c:pt>
                <c:pt idx="86">
                  <c:v>244.45093</c:v>
                </c:pt>
                <c:pt idx="87">
                  <c:v>235.03855999999999</c:v>
                </c:pt>
                <c:pt idx="88">
                  <c:v>225.82004000000001</c:v>
                </c:pt>
                <c:pt idx="89">
                  <c:v>216.99886000000001</c:v>
                </c:pt>
                <c:pt idx="90">
                  <c:v>205.79033999999999</c:v>
                </c:pt>
                <c:pt idx="91">
                  <c:v>197.01015000000001</c:v>
                </c:pt>
                <c:pt idx="92">
                  <c:v>186.97077999999999</c:v>
                </c:pt>
                <c:pt idx="93">
                  <c:v>179.63820999999999</c:v>
                </c:pt>
                <c:pt idx="94">
                  <c:v>173.02315999999999</c:v>
                </c:pt>
                <c:pt idx="95">
                  <c:v>165.87407999999999</c:v>
                </c:pt>
                <c:pt idx="96">
                  <c:v>160.1343</c:v>
                </c:pt>
                <c:pt idx="97">
                  <c:v>154.405</c:v>
                </c:pt>
                <c:pt idx="98">
                  <c:v>142.28605999999999</c:v>
                </c:pt>
                <c:pt idx="99">
                  <c:v>136.14296999999999</c:v>
                </c:pt>
                <c:pt idx="100">
                  <c:v>130.52305999999999</c:v>
                </c:pt>
                <c:pt idx="101">
                  <c:v>124.19645</c:v>
                </c:pt>
                <c:pt idx="102">
                  <c:v>116.654724</c:v>
                </c:pt>
                <c:pt idx="103">
                  <c:v>109.23791</c:v>
                </c:pt>
                <c:pt idx="104">
                  <c:v>101.41856</c:v>
                </c:pt>
                <c:pt idx="105">
                  <c:v>93.496449999999996</c:v>
                </c:pt>
                <c:pt idx="106">
                  <c:v>85.718230000000005</c:v>
                </c:pt>
                <c:pt idx="107">
                  <c:v>78.194916000000006</c:v>
                </c:pt>
                <c:pt idx="108">
                  <c:v>68.678055000000001</c:v>
                </c:pt>
                <c:pt idx="109">
                  <c:v>64.253209999999996</c:v>
                </c:pt>
                <c:pt idx="110">
                  <c:v>56.413764999999998</c:v>
                </c:pt>
                <c:pt idx="111">
                  <c:v>52.373066000000001</c:v>
                </c:pt>
                <c:pt idx="112">
                  <c:v>46.673713999999997</c:v>
                </c:pt>
                <c:pt idx="113">
                  <c:v>43.037685000000003</c:v>
                </c:pt>
                <c:pt idx="114">
                  <c:v>40.076763</c:v>
                </c:pt>
                <c:pt idx="115">
                  <c:v>35.484253000000002</c:v>
                </c:pt>
                <c:pt idx="116">
                  <c:v>34.597588000000002</c:v>
                </c:pt>
                <c:pt idx="117">
                  <c:v>33.987994999999998</c:v>
                </c:pt>
                <c:pt idx="118">
                  <c:v>34.923687000000001</c:v>
                </c:pt>
                <c:pt idx="119">
                  <c:v>27.678695999999999</c:v>
                </c:pt>
                <c:pt idx="120">
                  <c:v>29.131793999999999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857-42DD-8D10-C69FE59C6AF0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工作表1!$B$56:$DR$56</c:f>
              <c:numCache>
                <c:formatCode>General</c:formatCode>
                <c:ptCount val="121"/>
                <c:pt idx="0">
                  <c:v>8.787585</c:v>
                </c:pt>
                <c:pt idx="1">
                  <c:v>8.6849430000000005</c:v>
                </c:pt>
                <c:pt idx="2">
                  <c:v>7.7130327000000003</c:v>
                </c:pt>
                <c:pt idx="3">
                  <c:v>6.4773949999999996</c:v>
                </c:pt>
                <c:pt idx="4">
                  <c:v>4.8227552999999999</c:v>
                </c:pt>
                <c:pt idx="5">
                  <c:v>3.0421143000000002</c:v>
                </c:pt>
                <c:pt idx="6">
                  <c:v>1.9862268000000001</c:v>
                </c:pt>
                <c:pt idx="7">
                  <c:v>1.3906432</c:v>
                </c:pt>
                <c:pt idx="8">
                  <c:v>2.0919525999999999</c:v>
                </c:pt>
                <c:pt idx="9">
                  <c:v>0.21901228</c:v>
                </c:pt>
                <c:pt idx="10">
                  <c:v>0.47034495999999998</c:v>
                </c:pt>
                <c:pt idx="11">
                  <c:v>5.8674393</c:v>
                </c:pt>
                <c:pt idx="12">
                  <c:v>11.335932</c:v>
                </c:pt>
                <c:pt idx="13">
                  <c:v>16.084416999999998</c:v>
                </c:pt>
                <c:pt idx="14">
                  <c:v>18.563082000000001</c:v>
                </c:pt>
                <c:pt idx="15">
                  <c:v>19.285489999999999</c:v>
                </c:pt>
                <c:pt idx="16">
                  <c:v>18.92455</c:v>
                </c:pt>
                <c:pt idx="17">
                  <c:v>18.377127000000002</c:v>
                </c:pt>
                <c:pt idx="18">
                  <c:v>17.253819</c:v>
                </c:pt>
                <c:pt idx="19">
                  <c:v>19.824798999999999</c:v>
                </c:pt>
                <c:pt idx="20">
                  <c:v>25.903888999999999</c:v>
                </c:pt>
                <c:pt idx="21">
                  <c:v>33.876587000000001</c:v>
                </c:pt>
                <c:pt idx="22">
                  <c:v>42.296413000000001</c:v>
                </c:pt>
                <c:pt idx="23">
                  <c:v>46.220734</c:v>
                </c:pt>
                <c:pt idx="24">
                  <c:v>48.687576</c:v>
                </c:pt>
                <c:pt idx="25">
                  <c:v>54.956543000000003</c:v>
                </c:pt>
                <c:pt idx="26">
                  <c:v>65.96311</c:v>
                </c:pt>
                <c:pt idx="27">
                  <c:v>81.150149999999996</c:v>
                </c:pt>
                <c:pt idx="28">
                  <c:v>97.669510000000002</c:v>
                </c:pt>
                <c:pt idx="29">
                  <c:v>108.99798</c:v>
                </c:pt>
                <c:pt idx="30">
                  <c:v>117.12577</c:v>
                </c:pt>
                <c:pt idx="31">
                  <c:v>125.243126</c:v>
                </c:pt>
                <c:pt idx="32">
                  <c:v>134.03464</c:v>
                </c:pt>
                <c:pt idx="33">
                  <c:v>143.00537</c:v>
                </c:pt>
                <c:pt idx="34">
                  <c:v>152.46250000000001</c:v>
                </c:pt>
                <c:pt idx="35">
                  <c:v>160.03815</c:v>
                </c:pt>
                <c:pt idx="36">
                  <c:v>164.82343</c:v>
                </c:pt>
                <c:pt idx="37">
                  <c:v>175.23025999999999</c:v>
                </c:pt>
                <c:pt idx="38">
                  <c:v>178.39122</c:v>
                </c:pt>
                <c:pt idx="39">
                  <c:v>181.9768</c:v>
                </c:pt>
                <c:pt idx="40">
                  <c:v>189.96045000000001</c:v>
                </c:pt>
                <c:pt idx="41">
                  <c:v>198.36760000000001</c:v>
                </c:pt>
                <c:pt idx="42">
                  <c:v>207.24695</c:v>
                </c:pt>
                <c:pt idx="43">
                  <c:v>215.54288</c:v>
                </c:pt>
                <c:pt idx="44">
                  <c:v>223.26967999999999</c:v>
                </c:pt>
                <c:pt idx="45">
                  <c:v>230.22649000000001</c:v>
                </c:pt>
                <c:pt idx="46">
                  <c:v>234.74849</c:v>
                </c:pt>
                <c:pt idx="47">
                  <c:v>238.05275</c:v>
                </c:pt>
                <c:pt idx="48">
                  <c:v>249.64471</c:v>
                </c:pt>
                <c:pt idx="49">
                  <c:v>255.99419</c:v>
                </c:pt>
                <c:pt idx="50">
                  <c:v>262.57434000000001</c:v>
                </c:pt>
                <c:pt idx="51">
                  <c:v>270.47485</c:v>
                </c:pt>
                <c:pt idx="52">
                  <c:v>280.07434000000001</c:v>
                </c:pt>
                <c:pt idx="53">
                  <c:v>287.70853</c:v>
                </c:pt>
                <c:pt idx="54">
                  <c:v>291.96629999999999</c:v>
                </c:pt>
                <c:pt idx="55">
                  <c:v>295.98853000000003</c:v>
                </c:pt>
                <c:pt idx="56">
                  <c:v>298.37866000000002</c:v>
                </c:pt>
                <c:pt idx="57">
                  <c:v>305.70166</c:v>
                </c:pt>
                <c:pt idx="58">
                  <c:v>309.63333</c:v>
                </c:pt>
                <c:pt idx="59">
                  <c:v>309.07123000000001</c:v>
                </c:pt>
                <c:pt idx="60">
                  <c:v>303.91144000000003</c:v>
                </c:pt>
                <c:pt idx="61">
                  <c:v>294.40262000000001</c:v>
                </c:pt>
                <c:pt idx="62">
                  <c:v>280.82434000000001</c:v>
                </c:pt>
                <c:pt idx="63">
                  <c:v>263.78818000000001</c:v>
                </c:pt>
                <c:pt idx="64">
                  <c:v>245.85391000000001</c:v>
                </c:pt>
                <c:pt idx="65">
                  <c:v>221.28047000000001</c:v>
                </c:pt>
                <c:pt idx="66">
                  <c:v>204.19777999999999</c:v>
                </c:pt>
                <c:pt idx="67">
                  <c:v>186.31469999999999</c:v>
                </c:pt>
                <c:pt idx="68">
                  <c:v>184.61375000000001</c:v>
                </c:pt>
                <c:pt idx="69">
                  <c:v>185.80907999999999</c:v>
                </c:pt>
                <c:pt idx="70">
                  <c:v>187.92186000000001</c:v>
                </c:pt>
                <c:pt idx="71">
                  <c:v>194.48041000000001</c:v>
                </c:pt>
                <c:pt idx="72">
                  <c:v>199.88840999999999</c:v>
                </c:pt>
                <c:pt idx="73">
                  <c:v>206.46943999999999</c:v>
                </c:pt>
                <c:pt idx="74">
                  <c:v>215.17532</c:v>
                </c:pt>
                <c:pt idx="75">
                  <c:v>226.94032000000001</c:v>
                </c:pt>
                <c:pt idx="76">
                  <c:v>237.54061999999999</c:v>
                </c:pt>
                <c:pt idx="77">
                  <c:v>247.04911999999999</c:v>
                </c:pt>
                <c:pt idx="78">
                  <c:v>254.40227999999999</c:v>
                </c:pt>
                <c:pt idx="79">
                  <c:v>258.89246000000003</c:v>
                </c:pt>
                <c:pt idx="80">
                  <c:v>262.20987000000002</c:v>
                </c:pt>
                <c:pt idx="81">
                  <c:v>262.60232999999999</c:v>
                </c:pt>
                <c:pt idx="82">
                  <c:v>260.97539999999998</c:v>
                </c:pt>
                <c:pt idx="83">
                  <c:v>257.51834000000002</c:v>
                </c:pt>
                <c:pt idx="84">
                  <c:v>252.32868999999999</c:v>
                </c:pt>
                <c:pt idx="85">
                  <c:v>246.28491</c:v>
                </c:pt>
                <c:pt idx="86">
                  <c:v>237.76438999999999</c:v>
                </c:pt>
                <c:pt idx="87">
                  <c:v>229.07861</c:v>
                </c:pt>
                <c:pt idx="88">
                  <c:v>220.71329</c:v>
                </c:pt>
                <c:pt idx="89">
                  <c:v>212.85715999999999</c:v>
                </c:pt>
                <c:pt idx="90">
                  <c:v>202.57068000000001</c:v>
                </c:pt>
                <c:pt idx="91">
                  <c:v>194.88817</c:v>
                </c:pt>
                <c:pt idx="92">
                  <c:v>185.82697999999999</c:v>
                </c:pt>
                <c:pt idx="93">
                  <c:v>179.35560000000001</c:v>
                </c:pt>
                <c:pt idx="94">
                  <c:v>173.49274</c:v>
                </c:pt>
                <c:pt idx="95">
                  <c:v>166.95845</c:v>
                </c:pt>
                <c:pt idx="96">
                  <c:v>161.70607000000001</c:v>
                </c:pt>
                <c:pt idx="97">
                  <c:v>156.31961000000001</c:v>
                </c:pt>
                <c:pt idx="98">
                  <c:v>144.87555</c:v>
                </c:pt>
                <c:pt idx="99">
                  <c:v>138.54339999999999</c:v>
                </c:pt>
                <c:pt idx="100">
                  <c:v>132.65369999999999</c:v>
                </c:pt>
                <c:pt idx="101">
                  <c:v>126.17686999999999</c:v>
                </c:pt>
                <c:pt idx="102">
                  <c:v>118.74782</c:v>
                </c:pt>
                <c:pt idx="103">
                  <c:v>111.499756</c:v>
                </c:pt>
                <c:pt idx="104">
                  <c:v>103.94136</c:v>
                </c:pt>
                <c:pt idx="105">
                  <c:v>96.444940000000003</c:v>
                </c:pt>
                <c:pt idx="106">
                  <c:v>89.245729999999995</c:v>
                </c:pt>
                <c:pt idx="107">
                  <c:v>82.420349999999999</c:v>
                </c:pt>
                <c:pt idx="108">
                  <c:v>74.287779999999998</c:v>
                </c:pt>
                <c:pt idx="109">
                  <c:v>70.152069999999995</c:v>
                </c:pt>
                <c:pt idx="110">
                  <c:v>63.971305999999998</c:v>
                </c:pt>
                <c:pt idx="111">
                  <c:v>59.978496999999997</c:v>
                </c:pt>
                <c:pt idx="112">
                  <c:v>55.065162999999998</c:v>
                </c:pt>
                <c:pt idx="113">
                  <c:v>52.106464000000003</c:v>
                </c:pt>
                <c:pt idx="114">
                  <c:v>49.485751999999998</c:v>
                </c:pt>
                <c:pt idx="115">
                  <c:v>45.589424000000001</c:v>
                </c:pt>
                <c:pt idx="116">
                  <c:v>44.69509</c:v>
                </c:pt>
                <c:pt idx="117">
                  <c:v>43.96322</c:v>
                </c:pt>
                <c:pt idx="118">
                  <c:v>43.951782000000001</c:v>
                </c:pt>
                <c:pt idx="119">
                  <c:v>38.519432000000002</c:v>
                </c:pt>
                <c:pt idx="120">
                  <c:v>39.086086000000002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857-42DD-8D10-C69FE59C6AF0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工作表1!$B$57:$DR$57</c:f>
              <c:numCache>
                <c:formatCode>General</c:formatCode>
                <c:ptCount val="121"/>
                <c:pt idx="0">
                  <c:v>11.724931</c:v>
                </c:pt>
                <c:pt idx="1">
                  <c:v>9.4234849999999994</c:v>
                </c:pt>
                <c:pt idx="2">
                  <c:v>5.5757833000000003</c:v>
                </c:pt>
                <c:pt idx="3">
                  <c:v>1.4026232999999999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2.3468654</c:v>
                </c:pt>
                <c:pt idx="9">
                  <c:v>5.4665920000000003</c:v>
                </c:pt>
                <c:pt idx="10">
                  <c:v>6.3462940000000003</c:v>
                </c:pt>
                <c:pt idx="11">
                  <c:v>9.5466630000000006</c:v>
                </c:pt>
                <c:pt idx="12">
                  <c:v>11.732726</c:v>
                </c:pt>
                <c:pt idx="13">
                  <c:v>14.129630000000001</c:v>
                </c:pt>
                <c:pt idx="14">
                  <c:v>15.328847</c:v>
                </c:pt>
                <c:pt idx="15">
                  <c:v>16.312618000000001</c:v>
                </c:pt>
                <c:pt idx="16">
                  <c:v>16.876487999999998</c:v>
                </c:pt>
                <c:pt idx="17">
                  <c:v>17.316029</c:v>
                </c:pt>
                <c:pt idx="18">
                  <c:v>16.199774000000001</c:v>
                </c:pt>
                <c:pt idx="19">
                  <c:v>18.273890000000002</c:v>
                </c:pt>
                <c:pt idx="20">
                  <c:v>23.286380000000001</c:v>
                </c:pt>
                <c:pt idx="21">
                  <c:v>30.924334000000002</c:v>
                </c:pt>
                <c:pt idx="22">
                  <c:v>39.697082999999999</c:v>
                </c:pt>
                <c:pt idx="23">
                  <c:v>45.031239999999997</c:v>
                </c:pt>
                <c:pt idx="24">
                  <c:v>49.353529999999999</c:v>
                </c:pt>
                <c:pt idx="25">
                  <c:v>56.395769999999999</c:v>
                </c:pt>
                <c:pt idx="26">
                  <c:v>65.676439999999999</c:v>
                </c:pt>
                <c:pt idx="27">
                  <c:v>78.693749999999994</c:v>
                </c:pt>
                <c:pt idx="28">
                  <c:v>94.060559999999995</c:v>
                </c:pt>
                <c:pt idx="29">
                  <c:v>105.89046</c:v>
                </c:pt>
                <c:pt idx="30">
                  <c:v>115.802284</c:v>
                </c:pt>
                <c:pt idx="31">
                  <c:v>125.81270000000001</c:v>
                </c:pt>
                <c:pt idx="32">
                  <c:v>136.25721999999999</c:v>
                </c:pt>
                <c:pt idx="33">
                  <c:v>146.86694</c:v>
                </c:pt>
                <c:pt idx="34">
                  <c:v>156.83714000000001</c:v>
                </c:pt>
                <c:pt idx="35">
                  <c:v>161.94511</c:v>
                </c:pt>
                <c:pt idx="36">
                  <c:v>165.47953999999999</c:v>
                </c:pt>
                <c:pt idx="37">
                  <c:v>174.09933000000001</c:v>
                </c:pt>
                <c:pt idx="38">
                  <c:v>176.60615999999999</c:v>
                </c:pt>
                <c:pt idx="39">
                  <c:v>179.74646000000001</c:v>
                </c:pt>
                <c:pt idx="40">
                  <c:v>187.05521999999999</c:v>
                </c:pt>
                <c:pt idx="41">
                  <c:v>196.40303</c:v>
                </c:pt>
                <c:pt idx="42">
                  <c:v>205.94456</c:v>
                </c:pt>
                <c:pt idx="43">
                  <c:v>214.50248999999999</c:v>
                </c:pt>
                <c:pt idx="44">
                  <c:v>220.86229</c:v>
                </c:pt>
                <c:pt idx="45">
                  <c:v>226.88036</c:v>
                </c:pt>
                <c:pt idx="46">
                  <c:v>232.09906000000001</c:v>
                </c:pt>
                <c:pt idx="47">
                  <c:v>238.06997999999999</c:v>
                </c:pt>
                <c:pt idx="48">
                  <c:v>249.72354000000001</c:v>
                </c:pt>
                <c:pt idx="49">
                  <c:v>255.51315</c:v>
                </c:pt>
                <c:pt idx="50">
                  <c:v>261.94263000000001</c:v>
                </c:pt>
                <c:pt idx="51">
                  <c:v>269.03881999999999</c:v>
                </c:pt>
                <c:pt idx="52">
                  <c:v>277.85599999999999</c:v>
                </c:pt>
                <c:pt idx="53">
                  <c:v>286.37020000000001</c:v>
                </c:pt>
                <c:pt idx="54">
                  <c:v>293.03066999999999</c:v>
                </c:pt>
                <c:pt idx="55">
                  <c:v>298.13353999999998</c:v>
                </c:pt>
                <c:pt idx="56">
                  <c:v>300.19240000000002</c:v>
                </c:pt>
                <c:pt idx="57">
                  <c:v>307.16818000000001</c:v>
                </c:pt>
                <c:pt idx="58">
                  <c:v>308.95859999999999</c:v>
                </c:pt>
                <c:pt idx="59">
                  <c:v>307.19033999999999</c:v>
                </c:pt>
                <c:pt idx="60">
                  <c:v>303.00261999999998</c:v>
                </c:pt>
                <c:pt idx="61">
                  <c:v>294.10406</c:v>
                </c:pt>
                <c:pt idx="62">
                  <c:v>281.16046</c:v>
                </c:pt>
                <c:pt idx="63">
                  <c:v>264.56286999999998</c:v>
                </c:pt>
                <c:pt idx="64">
                  <c:v>245.85619</c:v>
                </c:pt>
                <c:pt idx="65">
                  <c:v>220.77600000000001</c:v>
                </c:pt>
                <c:pt idx="66">
                  <c:v>204.06273999999999</c:v>
                </c:pt>
                <c:pt idx="67">
                  <c:v>188.41195999999999</c:v>
                </c:pt>
                <c:pt idx="68">
                  <c:v>187.38036</c:v>
                </c:pt>
                <c:pt idx="69">
                  <c:v>188.36342999999999</c:v>
                </c:pt>
                <c:pt idx="70">
                  <c:v>191.69351</c:v>
                </c:pt>
                <c:pt idx="71">
                  <c:v>197.53748999999999</c:v>
                </c:pt>
                <c:pt idx="72">
                  <c:v>203.19085999999999</c:v>
                </c:pt>
                <c:pt idx="73">
                  <c:v>209.88045</c:v>
                </c:pt>
                <c:pt idx="74">
                  <c:v>218.73231999999999</c:v>
                </c:pt>
                <c:pt idx="75">
                  <c:v>229.93114</c:v>
                </c:pt>
                <c:pt idx="76">
                  <c:v>240.73079999999999</c:v>
                </c:pt>
                <c:pt idx="77">
                  <c:v>250.87682000000001</c:v>
                </c:pt>
                <c:pt idx="78">
                  <c:v>258.71242999999998</c:v>
                </c:pt>
                <c:pt idx="79">
                  <c:v>263.51819999999998</c:v>
                </c:pt>
                <c:pt idx="80">
                  <c:v>267.11523</c:v>
                </c:pt>
                <c:pt idx="81">
                  <c:v>267.49484000000001</c:v>
                </c:pt>
                <c:pt idx="82">
                  <c:v>265.68097</c:v>
                </c:pt>
                <c:pt idx="83">
                  <c:v>261.71973000000003</c:v>
                </c:pt>
                <c:pt idx="84">
                  <c:v>255.62851000000001</c:v>
                </c:pt>
                <c:pt idx="85">
                  <c:v>248.41927000000001</c:v>
                </c:pt>
                <c:pt idx="86">
                  <c:v>238.67937000000001</c:v>
                </c:pt>
                <c:pt idx="87">
                  <c:v>228.87352000000001</c:v>
                </c:pt>
                <c:pt idx="88">
                  <c:v>219.39474000000001</c:v>
                </c:pt>
                <c:pt idx="89">
                  <c:v>210.40163000000001</c:v>
                </c:pt>
                <c:pt idx="90">
                  <c:v>198.37161</c:v>
                </c:pt>
                <c:pt idx="91">
                  <c:v>190.00867</c:v>
                </c:pt>
                <c:pt idx="92">
                  <c:v>180.58353</c:v>
                </c:pt>
                <c:pt idx="93">
                  <c:v>173.77567999999999</c:v>
                </c:pt>
                <c:pt idx="94">
                  <c:v>167.73983999999999</c:v>
                </c:pt>
                <c:pt idx="95">
                  <c:v>161.34549000000001</c:v>
                </c:pt>
                <c:pt idx="96">
                  <c:v>156.16676000000001</c:v>
                </c:pt>
                <c:pt idx="97">
                  <c:v>151.03047000000001</c:v>
                </c:pt>
                <c:pt idx="98">
                  <c:v>140.31880000000001</c:v>
                </c:pt>
                <c:pt idx="99">
                  <c:v>134.35532000000001</c:v>
                </c:pt>
                <c:pt idx="100">
                  <c:v>129.26755</c:v>
                </c:pt>
                <c:pt idx="101">
                  <c:v>123.49802</c:v>
                </c:pt>
                <c:pt idx="102">
                  <c:v>116.46035000000001</c:v>
                </c:pt>
                <c:pt idx="103">
                  <c:v>109.56652</c:v>
                </c:pt>
                <c:pt idx="104">
                  <c:v>102.20647</c:v>
                </c:pt>
                <c:pt idx="105">
                  <c:v>94.697360000000003</c:v>
                </c:pt>
                <c:pt idx="106">
                  <c:v>87.254339999999999</c:v>
                </c:pt>
                <c:pt idx="107">
                  <c:v>79.95429</c:v>
                </c:pt>
                <c:pt idx="108">
                  <c:v>71.317763999999997</c:v>
                </c:pt>
                <c:pt idx="109">
                  <c:v>66.257170000000002</c:v>
                </c:pt>
                <c:pt idx="110">
                  <c:v>58.971595999999998</c:v>
                </c:pt>
                <c:pt idx="111">
                  <c:v>53.785209999999999</c:v>
                </c:pt>
                <c:pt idx="112">
                  <c:v>47.130220000000001</c:v>
                </c:pt>
                <c:pt idx="113">
                  <c:v>42.860076999999997</c:v>
                </c:pt>
                <c:pt idx="114">
                  <c:v>39.491390000000003</c:v>
                </c:pt>
                <c:pt idx="115">
                  <c:v>34.650097000000002</c:v>
                </c:pt>
                <c:pt idx="116">
                  <c:v>33.111977000000003</c:v>
                </c:pt>
                <c:pt idx="117">
                  <c:v>31.949346999999999</c:v>
                </c:pt>
                <c:pt idx="118">
                  <c:v>33.872264999999999</c:v>
                </c:pt>
                <c:pt idx="119">
                  <c:v>25.491993000000001</c:v>
                </c:pt>
                <c:pt idx="120">
                  <c:v>24.422070000000001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857-42DD-8D10-C69FE59C6AF0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工作表1!$B$58:$DR$58</c:f>
              <c:numCache>
                <c:formatCode>General</c:formatCode>
                <c:ptCount val="121"/>
                <c:pt idx="0">
                  <c:v>6.712637</c:v>
                </c:pt>
                <c:pt idx="1">
                  <c:v>6.1542810000000001</c:v>
                </c:pt>
                <c:pt idx="2">
                  <c:v>5.1791489999999998</c:v>
                </c:pt>
                <c:pt idx="3">
                  <c:v>4.124403</c:v>
                </c:pt>
                <c:pt idx="4">
                  <c:v>2.7904982999999999</c:v>
                </c:pt>
                <c:pt idx="5">
                  <c:v>1.7062812999999999</c:v>
                </c:pt>
                <c:pt idx="6">
                  <c:v>1.2840959000000001</c:v>
                </c:pt>
                <c:pt idx="7">
                  <c:v>1.5806708</c:v>
                </c:pt>
                <c:pt idx="8">
                  <c:v>2.8043795</c:v>
                </c:pt>
                <c:pt idx="9">
                  <c:v>2.9676013000000001</c:v>
                </c:pt>
                <c:pt idx="10">
                  <c:v>4.0924272999999998</c:v>
                </c:pt>
                <c:pt idx="11">
                  <c:v>8.7958909999999992</c:v>
                </c:pt>
                <c:pt idx="12">
                  <c:v>12.705607000000001</c:v>
                </c:pt>
                <c:pt idx="13">
                  <c:v>15.248021</c:v>
                </c:pt>
                <c:pt idx="14">
                  <c:v>16.154257000000001</c:v>
                </c:pt>
                <c:pt idx="15">
                  <c:v>16.253025000000001</c:v>
                </c:pt>
                <c:pt idx="16">
                  <c:v>14.984403</c:v>
                </c:pt>
                <c:pt idx="17">
                  <c:v>14.363042</c:v>
                </c:pt>
                <c:pt idx="18">
                  <c:v>13.711952999999999</c:v>
                </c:pt>
                <c:pt idx="19">
                  <c:v>17.323263000000001</c:v>
                </c:pt>
                <c:pt idx="20">
                  <c:v>24.491814000000002</c:v>
                </c:pt>
                <c:pt idx="21">
                  <c:v>33.211387999999999</c:v>
                </c:pt>
                <c:pt idx="22">
                  <c:v>41.794960000000003</c:v>
                </c:pt>
                <c:pt idx="23">
                  <c:v>45.753104999999998</c:v>
                </c:pt>
                <c:pt idx="24">
                  <c:v>48.473399999999998</c:v>
                </c:pt>
                <c:pt idx="25">
                  <c:v>55.201304999999998</c:v>
                </c:pt>
                <c:pt idx="26">
                  <c:v>66.752330000000001</c:v>
                </c:pt>
                <c:pt idx="27">
                  <c:v>82.522575000000003</c:v>
                </c:pt>
                <c:pt idx="28">
                  <c:v>98.420299999999997</c:v>
                </c:pt>
                <c:pt idx="29">
                  <c:v>110.13803</c:v>
                </c:pt>
                <c:pt idx="30">
                  <c:v>117.5789</c:v>
                </c:pt>
                <c:pt idx="31">
                  <c:v>124.79481</c:v>
                </c:pt>
                <c:pt idx="32">
                  <c:v>132.97067000000001</c:v>
                </c:pt>
                <c:pt idx="33">
                  <c:v>141.43867</c:v>
                </c:pt>
                <c:pt idx="34">
                  <c:v>149.63602</c:v>
                </c:pt>
                <c:pt idx="35">
                  <c:v>156.13784999999999</c:v>
                </c:pt>
                <c:pt idx="36">
                  <c:v>160.62889999999999</c:v>
                </c:pt>
                <c:pt idx="37">
                  <c:v>169.94429</c:v>
                </c:pt>
                <c:pt idx="38">
                  <c:v>174.33026000000001</c:v>
                </c:pt>
                <c:pt idx="39">
                  <c:v>179.40875</c:v>
                </c:pt>
                <c:pt idx="40">
                  <c:v>188.58875</c:v>
                </c:pt>
                <c:pt idx="41">
                  <c:v>197.79203999999999</c:v>
                </c:pt>
                <c:pt idx="42">
                  <c:v>206.89859999999999</c:v>
                </c:pt>
                <c:pt idx="43">
                  <c:v>215.77545000000001</c:v>
                </c:pt>
                <c:pt idx="44">
                  <c:v>223.6858</c:v>
                </c:pt>
                <c:pt idx="45">
                  <c:v>231.00253000000001</c:v>
                </c:pt>
                <c:pt idx="46">
                  <c:v>233.9922</c:v>
                </c:pt>
                <c:pt idx="47">
                  <c:v>236.40457000000001</c:v>
                </c:pt>
                <c:pt idx="48">
                  <c:v>247.9913</c:v>
                </c:pt>
                <c:pt idx="49">
                  <c:v>254.61444</c:v>
                </c:pt>
                <c:pt idx="50">
                  <c:v>262.66082999999998</c:v>
                </c:pt>
                <c:pt idx="51">
                  <c:v>269.64654999999999</c:v>
                </c:pt>
                <c:pt idx="52">
                  <c:v>277.56344999999999</c:v>
                </c:pt>
                <c:pt idx="53">
                  <c:v>284.55630000000002</c:v>
                </c:pt>
                <c:pt idx="54">
                  <c:v>290.11417</c:v>
                </c:pt>
                <c:pt idx="55">
                  <c:v>295.83093000000002</c:v>
                </c:pt>
                <c:pt idx="56">
                  <c:v>299.12734999999998</c:v>
                </c:pt>
                <c:pt idx="57">
                  <c:v>305.84411999999998</c:v>
                </c:pt>
                <c:pt idx="58">
                  <c:v>309.42971999999997</c:v>
                </c:pt>
                <c:pt idx="59">
                  <c:v>309.09951999999998</c:v>
                </c:pt>
                <c:pt idx="60">
                  <c:v>304.56058000000002</c:v>
                </c:pt>
                <c:pt idx="61">
                  <c:v>294.77148</c:v>
                </c:pt>
                <c:pt idx="62">
                  <c:v>281.24292000000003</c:v>
                </c:pt>
                <c:pt idx="63">
                  <c:v>264.32940000000002</c:v>
                </c:pt>
                <c:pt idx="64">
                  <c:v>246.52834999999999</c:v>
                </c:pt>
                <c:pt idx="65">
                  <c:v>222.08125000000001</c:v>
                </c:pt>
                <c:pt idx="66">
                  <c:v>205.1189</c:v>
                </c:pt>
                <c:pt idx="67">
                  <c:v>188.40432999999999</c:v>
                </c:pt>
                <c:pt idx="68">
                  <c:v>186.19287</c:v>
                </c:pt>
                <c:pt idx="69">
                  <c:v>185.86672999999999</c:v>
                </c:pt>
                <c:pt idx="70">
                  <c:v>189.61237</c:v>
                </c:pt>
                <c:pt idx="71">
                  <c:v>197.21254999999999</c:v>
                </c:pt>
                <c:pt idx="72">
                  <c:v>204.17592999999999</c:v>
                </c:pt>
                <c:pt idx="73">
                  <c:v>211.74593999999999</c:v>
                </c:pt>
                <c:pt idx="74">
                  <c:v>220.98952</c:v>
                </c:pt>
                <c:pt idx="75">
                  <c:v>232.34358</c:v>
                </c:pt>
                <c:pt idx="76">
                  <c:v>242.96992</c:v>
                </c:pt>
                <c:pt idx="77">
                  <c:v>252.87692000000001</c:v>
                </c:pt>
                <c:pt idx="78">
                  <c:v>260.57816000000003</c:v>
                </c:pt>
                <c:pt idx="79">
                  <c:v>265.14425999999997</c:v>
                </c:pt>
                <c:pt idx="80">
                  <c:v>268.59289999999999</c:v>
                </c:pt>
                <c:pt idx="81">
                  <c:v>268.74187999999998</c:v>
                </c:pt>
                <c:pt idx="82">
                  <c:v>266.74720000000002</c:v>
                </c:pt>
                <c:pt idx="83">
                  <c:v>262.58344</c:v>
                </c:pt>
                <c:pt idx="84">
                  <c:v>256.31290000000001</c:v>
                </c:pt>
                <c:pt idx="85">
                  <c:v>249.03598</c:v>
                </c:pt>
                <c:pt idx="86">
                  <c:v>239.35593</c:v>
                </c:pt>
                <c:pt idx="87">
                  <c:v>229.93431000000001</c:v>
                </c:pt>
                <c:pt idx="88">
                  <c:v>220.98258999999999</c:v>
                </c:pt>
                <c:pt idx="89">
                  <c:v>212.52043</c:v>
                </c:pt>
                <c:pt idx="90">
                  <c:v>200.49708999999999</c:v>
                </c:pt>
                <c:pt idx="91">
                  <c:v>192.43593000000001</c:v>
                </c:pt>
                <c:pt idx="92">
                  <c:v>183.22403</c:v>
                </c:pt>
                <c:pt idx="93">
                  <c:v>176.63849999999999</c:v>
                </c:pt>
                <c:pt idx="94">
                  <c:v>170.74411000000001</c:v>
                </c:pt>
                <c:pt idx="95">
                  <c:v>164.46507</c:v>
                </c:pt>
                <c:pt idx="96">
                  <c:v>159.27670000000001</c:v>
                </c:pt>
                <c:pt idx="97">
                  <c:v>154.04769999999999</c:v>
                </c:pt>
                <c:pt idx="98">
                  <c:v>142.89847</c:v>
                </c:pt>
                <c:pt idx="99">
                  <c:v>137.12407999999999</c:v>
                </c:pt>
                <c:pt idx="100">
                  <c:v>131.89696000000001</c:v>
                </c:pt>
                <c:pt idx="101">
                  <c:v>125.8382</c:v>
                </c:pt>
                <c:pt idx="102">
                  <c:v>118.846924</c:v>
                </c:pt>
                <c:pt idx="103">
                  <c:v>111.82248</c:v>
                </c:pt>
                <c:pt idx="104">
                  <c:v>104.343254</c:v>
                </c:pt>
                <c:pt idx="105">
                  <c:v>96.782730000000001</c:v>
                </c:pt>
                <c:pt idx="106">
                  <c:v>89.432389999999998</c:v>
                </c:pt>
                <c:pt idx="107">
                  <c:v>82.378280000000004</c:v>
                </c:pt>
                <c:pt idx="108">
                  <c:v>73.137379999999993</c:v>
                </c:pt>
                <c:pt idx="109">
                  <c:v>69.341099999999997</c:v>
                </c:pt>
                <c:pt idx="110">
                  <c:v>62.367010000000001</c:v>
                </c:pt>
                <c:pt idx="111">
                  <c:v>57.705517</c:v>
                </c:pt>
                <c:pt idx="112">
                  <c:v>52.203409999999998</c:v>
                </c:pt>
                <c:pt idx="113">
                  <c:v>48.811669999999999</c:v>
                </c:pt>
                <c:pt idx="114">
                  <c:v>46.142699999999998</c:v>
                </c:pt>
                <c:pt idx="115">
                  <c:v>41.960180000000001</c:v>
                </c:pt>
                <c:pt idx="116">
                  <c:v>41.102707000000002</c:v>
                </c:pt>
                <c:pt idx="117">
                  <c:v>40.595374999999997</c:v>
                </c:pt>
                <c:pt idx="118">
                  <c:v>42.285885</c:v>
                </c:pt>
                <c:pt idx="119">
                  <c:v>35.191223000000001</c:v>
                </c:pt>
                <c:pt idx="120">
                  <c:v>35.323104999999998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857-42DD-8D10-C69FE59C6AF0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工作表1!$B$59:$DR$59</c:f>
              <c:numCache>
                <c:formatCode>General</c:formatCode>
                <c:ptCount val="121"/>
                <c:pt idx="0">
                  <c:v>8.4278049999999993</c:v>
                </c:pt>
                <c:pt idx="1">
                  <c:v>7.4335046</c:v>
                </c:pt>
                <c:pt idx="2">
                  <c:v>5.5956497000000001</c:v>
                </c:pt>
                <c:pt idx="3">
                  <c:v>3.0643910000000001</c:v>
                </c:pt>
                <c:pt idx="4">
                  <c:v>0.67835800000000002</c:v>
                </c:pt>
                <c:pt idx="5">
                  <c:v>0</c:v>
                </c:pt>
                <c:pt idx="6">
                  <c:v>0</c:v>
                </c:pt>
                <c:pt idx="7">
                  <c:v>0.17065257</c:v>
                </c:pt>
                <c:pt idx="8">
                  <c:v>2.8219449999999999</c:v>
                </c:pt>
                <c:pt idx="9">
                  <c:v>5.4028244000000001</c:v>
                </c:pt>
                <c:pt idx="10">
                  <c:v>6.6945800000000002</c:v>
                </c:pt>
                <c:pt idx="11">
                  <c:v>10.657462000000001</c:v>
                </c:pt>
                <c:pt idx="12">
                  <c:v>12.85985</c:v>
                </c:pt>
                <c:pt idx="13">
                  <c:v>14.203071</c:v>
                </c:pt>
                <c:pt idx="14">
                  <c:v>14.732913999999999</c:v>
                </c:pt>
                <c:pt idx="15">
                  <c:v>15.389276499999999</c:v>
                </c:pt>
                <c:pt idx="16">
                  <c:v>15.72658</c:v>
                </c:pt>
                <c:pt idx="17">
                  <c:v>15.848001500000001</c:v>
                </c:pt>
                <c:pt idx="18">
                  <c:v>15.804760999999999</c:v>
                </c:pt>
                <c:pt idx="19">
                  <c:v>18.984684000000001</c:v>
                </c:pt>
                <c:pt idx="20">
                  <c:v>25.226824000000001</c:v>
                </c:pt>
                <c:pt idx="21">
                  <c:v>32.669533000000001</c:v>
                </c:pt>
                <c:pt idx="22">
                  <c:v>40.237304999999999</c:v>
                </c:pt>
                <c:pt idx="23">
                  <c:v>43.538629999999998</c:v>
                </c:pt>
                <c:pt idx="24">
                  <c:v>46.75123</c:v>
                </c:pt>
                <c:pt idx="25">
                  <c:v>54.843403000000002</c:v>
                </c:pt>
                <c:pt idx="26">
                  <c:v>67.292010000000005</c:v>
                </c:pt>
                <c:pt idx="27">
                  <c:v>83.60181</c:v>
                </c:pt>
                <c:pt idx="28">
                  <c:v>100.23687</c:v>
                </c:pt>
                <c:pt idx="29">
                  <c:v>111.11065000000001</c:v>
                </c:pt>
                <c:pt idx="30">
                  <c:v>117.814255</c:v>
                </c:pt>
                <c:pt idx="31">
                  <c:v>124.40846000000001</c:v>
                </c:pt>
                <c:pt idx="32">
                  <c:v>132.50467</c:v>
                </c:pt>
                <c:pt idx="33">
                  <c:v>141.82585</c:v>
                </c:pt>
                <c:pt idx="34">
                  <c:v>151.25202999999999</c:v>
                </c:pt>
                <c:pt idx="35">
                  <c:v>158.84888000000001</c:v>
                </c:pt>
                <c:pt idx="36">
                  <c:v>162.49632</c:v>
                </c:pt>
                <c:pt idx="37">
                  <c:v>171.91301000000001</c:v>
                </c:pt>
                <c:pt idx="38">
                  <c:v>174.17696000000001</c:v>
                </c:pt>
                <c:pt idx="39">
                  <c:v>177.52280999999999</c:v>
                </c:pt>
                <c:pt idx="40">
                  <c:v>186.23201</c:v>
                </c:pt>
                <c:pt idx="41">
                  <c:v>195.37108000000001</c:v>
                </c:pt>
                <c:pt idx="42">
                  <c:v>204.43647999999999</c:v>
                </c:pt>
                <c:pt idx="43">
                  <c:v>212.46807999999999</c:v>
                </c:pt>
                <c:pt idx="44">
                  <c:v>219.16419999999999</c:v>
                </c:pt>
                <c:pt idx="45">
                  <c:v>227.13252</c:v>
                </c:pt>
                <c:pt idx="46">
                  <c:v>233.41230999999999</c:v>
                </c:pt>
                <c:pt idx="47">
                  <c:v>239.00434999999999</c:v>
                </c:pt>
                <c:pt idx="48">
                  <c:v>250.31223</c:v>
                </c:pt>
                <c:pt idx="49">
                  <c:v>256.65609999999998</c:v>
                </c:pt>
                <c:pt idx="50">
                  <c:v>261.9452</c:v>
                </c:pt>
                <c:pt idx="51">
                  <c:v>267.28591999999998</c:v>
                </c:pt>
                <c:pt idx="52">
                  <c:v>274.6773</c:v>
                </c:pt>
                <c:pt idx="53">
                  <c:v>283.10413</c:v>
                </c:pt>
                <c:pt idx="54">
                  <c:v>290.61189999999999</c:v>
                </c:pt>
                <c:pt idx="55">
                  <c:v>297.57477</c:v>
                </c:pt>
                <c:pt idx="56">
                  <c:v>300.6456</c:v>
                </c:pt>
                <c:pt idx="57">
                  <c:v>307.22775000000001</c:v>
                </c:pt>
                <c:pt idx="58">
                  <c:v>308.33438000000001</c:v>
                </c:pt>
                <c:pt idx="59">
                  <c:v>304.87799999999999</c:v>
                </c:pt>
                <c:pt idx="60">
                  <c:v>299.19833</c:v>
                </c:pt>
                <c:pt idx="61">
                  <c:v>290.09796</c:v>
                </c:pt>
                <c:pt idx="62">
                  <c:v>278.04718000000003</c:v>
                </c:pt>
                <c:pt idx="63">
                  <c:v>263.21246000000002</c:v>
                </c:pt>
                <c:pt idx="64">
                  <c:v>247.50319999999999</c:v>
                </c:pt>
                <c:pt idx="65">
                  <c:v>225.9838</c:v>
                </c:pt>
                <c:pt idx="66">
                  <c:v>211.26248000000001</c:v>
                </c:pt>
                <c:pt idx="67">
                  <c:v>195.23310000000001</c:v>
                </c:pt>
                <c:pt idx="68">
                  <c:v>193.90889000000001</c:v>
                </c:pt>
                <c:pt idx="69">
                  <c:v>190.73885999999999</c:v>
                </c:pt>
                <c:pt idx="70">
                  <c:v>190.89063999999999</c:v>
                </c:pt>
                <c:pt idx="71">
                  <c:v>194.05206000000001</c:v>
                </c:pt>
                <c:pt idx="72">
                  <c:v>197.28156000000001</c:v>
                </c:pt>
                <c:pt idx="73">
                  <c:v>202.45160999999999</c:v>
                </c:pt>
                <c:pt idx="74">
                  <c:v>210.68915999999999</c:v>
                </c:pt>
                <c:pt idx="75">
                  <c:v>222.97642999999999</c:v>
                </c:pt>
                <c:pt idx="76">
                  <c:v>235.06404000000001</c:v>
                </c:pt>
                <c:pt idx="77">
                  <c:v>246.58014</c:v>
                </c:pt>
                <c:pt idx="78">
                  <c:v>255.91862</c:v>
                </c:pt>
                <c:pt idx="79">
                  <c:v>262.00466999999998</c:v>
                </c:pt>
                <c:pt idx="80">
                  <c:v>266.52267000000001</c:v>
                </c:pt>
                <c:pt idx="81">
                  <c:v>267.46980000000002</c:v>
                </c:pt>
                <c:pt idx="82">
                  <c:v>265.84467000000001</c:v>
                </c:pt>
                <c:pt idx="83">
                  <c:v>261.93506000000002</c:v>
                </c:pt>
                <c:pt idx="84">
                  <c:v>255.74449000000001</c:v>
                </c:pt>
                <c:pt idx="85">
                  <c:v>248.37979999999999</c:v>
                </c:pt>
                <c:pt idx="86">
                  <c:v>238.37298999999999</c:v>
                </c:pt>
                <c:pt idx="87">
                  <c:v>228.60495</c:v>
                </c:pt>
                <c:pt idx="88">
                  <c:v>219.24081000000001</c:v>
                </c:pt>
                <c:pt idx="89">
                  <c:v>210.50574</c:v>
                </c:pt>
                <c:pt idx="90">
                  <c:v>198.04089999999999</c:v>
                </c:pt>
                <c:pt idx="91">
                  <c:v>190.10211000000001</c:v>
                </c:pt>
                <c:pt idx="92">
                  <c:v>181.16466</c:v>
                </c:pt>
                <c:pt idx="93">
                  <c:v>174.86736999999999</c:v>
                </c:pt>
                <c:pt idx="94">
                  <c:v>169.33302</c:v>
                </c:pt>
                <c:pt idx="95">
                  <c:v>163.36181999999999</c:v>
                </c:pt>
                <c:pt idx="96">
                  <c:v>158.51848000000001</c:v>
                </c:pt>
                <c:pt idx="97">
                  <c:v>153.66741999999999</c:v>
                </c:pt>
                <c:pt idx="98">
                  <c:v>143.02602999999999</c:v>
                </c:pt>
                <c:pt idx="99">
                  <c:v>137.40854999999999</c:v>
                </c:pt>
                <c:pt idx="100">
                  <c:v>132.38602</c:v>
                </c:pt>
                <c:pt idx="101">
                  <c:v>126.57603</c:v>
                </c:pt>
                <c:pt idx="102">
                  <c:v>119.66971599999999</c:v>
                </c:pt>
                <c:pt idx="103">
                  <c:v>112.859764</c:v>
                </c:pt>
                <c:pt idx="104">
                  <c:v>105.54022999999999</c:v>
                </c:pt>
                <c:pt idx="105">
                  <c:v>98.081040000000002</c:v>
                </c:pt>
                <c:pt idx="106">
                  <c:v>90.816826000000006</c:v>
                </c:pt>
                <c:pt idx="107">
                  <c:v>83.829734999999999</c:v>
                </c:pt>
                <c:pt idx="108">
                  <c:v>75.060689999999994</c:v>
                </c:pt>
                <c:pt idx="109">
                  <c:v>71.260270000000006</c:v>
                </c:pt>
                <c:pt idx="110">
                  <c:v>65.142790000000005</c:v>
                </c:pt>
                <c:pt idx="111">
                  <c:v>61.995753999999998</c:v>
                </c:pt>
                <c:pt idx="112">
                  <c:v>57.694040000000001</c:v>
                </c:pt>
                <c:pt idx="113">
                  <c:v>54.822654999999997</c:v>
                </c:pt>
                <c:pt idx="114">
                  <c:v>52.237262999999999</c:v>
                </c:pt>
                <c:pt idx="115">
                  <c:v>48.779594000000003</c:v>
                </c:pt>
                <c:pt idx="116">
                  <c:v>48.164555</c:v>
                </c:pt>
                <c:pt idx="117">
                  <c:v>47.805121999999997</c:v>
                </c:pt>
                <c:pt idx="118">
                  <c:v>46.515540000000001</c:v>
                </c:pt>
                <c:pt idx="119">
                  <c:v>40.937263000000002</c:v>
                </c:pt>
                <c:pt idx="120">
                  <c:v>44.361159999999998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857-42DD-8D10-C69FE59C6AF0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工作表1!$B$60:$DR$60</c:f>
              <c:numCache>
                <c:formatCode>General</c:formatCode>
                <c:ptCount val="121"/>
                <c:pt idx="0">
                  <c:v>7.6630925999999997</c:v>
                </c:pt>
                <c:pt idx="1">
                  <c:v>5.8150700000000004</c:v>
                </c:pt>
                <c:pt idx="2">
                  <c:v>3.9077932999999998</c:v>
                </c:pt>
                <c:pt idx="3">
                  <c:v>2.5855803000000002</c:v>
                </c:pt>
                <c:pt idx="4">
                  <c:v>1.2655631000000001</c:v>
                </c:pt>
                <c:pt idx="5">
                  <c:v>0</c:v>
                </c:pt>
                <c:pt idx="6">
                  <c:v>0</c:v>
                </c:pt>
                <c:pt idx="7">
                  <c:v>0.62593584999999996</c:v>
                </c:pt>
                <c:pt idx="8">
                  <c:v>3.6043167</c:v>
                </c:pt>
                <c:pt idx="9">
                  <c:v>4.5398690000000004</c:v>
                </c:pt>
                <c:pt idx="10">
                  <c:v>5.207319</c:v>
                </c:pt>
                <c:pt idx="11">
                  <c:v>10.779341000000001</c:v>
                </c:pt>
                <c:pt idx="12">
                  <c:v>15.554688000000001</c:v>
                </c:pt>
                <c:pt idx="13">
                  <c:v>18.464745000000001</c:v>
                </c:pt>
                <c:pt idx="14">
                  <c:v>18.636389000000001</c:v>
                </c:pt>
                <c:pt idx="15">
                  <c:v>17.775891999999999</c:v>
                </c:pt>
                <c:pt idx="16">
                  <c:v>16.470274</c:v>
                </c:pt>
                <c:pt idx="17">
                  <c:v>16.681277999999999</c:v>
                </c:pt>
                <c:pt idx="18">
                  <c:v>15.394729</c:v>
                </c:pt>
                <c:pt idx="19">
                  <c:v>17.523693000000002</c:v>
                </c:pt>
                <c:pt idx="20">
                  <c:v>23.058734999999999</c:v>
                </c:pt>
                <c:pt idx="21">
                  <c:v>31.571729999999999</c:v>
                </c:pt>
                <c:pt idx="22">
                  <c:v>39.895187</c:v>
                </c:pt>
                <c:pt idx="23">
                  <c:v>44.265360000000001</c:v>
                </c:pt>
                <c:pt idx="24">
                  <c:v>47.706496999999999</c:v>
                </c:pt>
                <c:pt idx="25">
                  <c:v>54.067340000000002</c:v>
                </c:pt>
                <c:pt idx="26">
                  <c:v>63.750194999999998</c:v>
                </c:pt>
                <c:pt idx="27">
                  <c:v>78.399863999999994</c:v>
                </c:pt>
                <c:pt idx="28">
                  <c:v>94.75309</c:v>
                </c:pt>
                <c:pt idx="29">
                  <c:v>107.68221</c:v>
                </c:pt>
                <c:pt idx="30">
                  <c:v>117.08817000000001</c:v>
                </c:pt>
                <c:pt idx="31">
                  <c:v>125.34978</c:v>
                </c:pt>
                <c:pt idx="32">
                  <c:v>133.44443999999999</c:v>
                </c:pt>
                <c:pt idx="33">
                  <c:v>141.47241</c:v>
                </c:pt>
                <c:pt idx="34">
                  <c:v>148.74361999999999</c:v>
                </c:pt>
                <c:pt idx="35">
                  <c:v>154.81237999999999</c:v>
                </c:pt>
                <c:pt idx="36">
                  <c:v>158.08617000000001</c:v>
                </c:pt>
                <c:pt idx="37">
                  <c:v>166.51044999999999</c:v>
                </c:pt>
                <c:pt idx="38">
                  <c:v>170.19007999999999</c:v>
                </c:pt>
                <c:pt idx="39">
                  <c:v>174.96718000000001</c:v>
                </c:pt>
                <c:pt idx="40">
                  <c:v>183.91249999999999</c:v>
                </c:pt>
                <c:pt idx="41">
                  <c:v>192.98656</c:v>
                </c:pt>
                <c:pt idx="42">
                  <c:v>201.90619000000001</c:v>
                </c:pt>
                <c:pt idx="43">
                  <c:v>210.02142000000001</c:v>
                </c:pt>
                <c:pt idx="44">
                  <c:v>218.73389</c:v>
                </c:pt>
                <c:pt idx="45">
                  <c:v>226.90714</c:v>
                </c:pt>
                <c:pt idx="46">
                  <c:v>232.30022</c:v>
                </c:pt>
                <c:pt idx="47">
                  <c:v>236.61144999999999</c:v>
                </c:pt>
                <c:pt idx="48">
                  <c:v>248.04776000000001</c:v>
                </c:pt>
                <c:pt idx="49">
                  <c:v>255.56654</c:v>
                </c:pt>
                <c:pt idx="50">
                  <c:v>262.82727</c:v>
                </c:pt>
                <c:pt idx="51">
                  <c:v>268.63684000000001</c:v>
                </c:pt>
                <c:pt idx="52">
                  <c:v>275.75632000000002</c:v>
                </c:pt>
                <c:pt idx="53">
                  <c:v>283.86768000000001</c:v>
                </c:pt>
                <c:pt idx="54">
                  <c:v>291.59393</c:v>
                </c:pt>
                <c:pt idx="55">
                  <c:v>299.07578000000001</c:v>
                </c:pt>
                <c:pt idx="56">
                  <c:v>302.44797</c:v>
                </c:pt>
                <c:pt idx="57">
                  <c:v>308.38920000000002</c:v>
                </c:pt>
                <c:pt idx="58">
                  <c:v>308.62970000000001</c:v>
                </c:pt>
                <c:pt idx="59">
                  <c:v>304.72568000000001</c:v>
                </c:pt>
                <c:pt idx="60">
                  <c:v>298.71480000000003</c:v>
                </c:pt>
                <c:pt idx="61">
                  <c:v>289.51143999999999</c:v>
                </c:pt>
                <c:pt idx="62">
                  <c:v>276.60039999999998</c:v>
                </c:pt>
                <c:pt idx="63">
                  <c:v>260.94756999999998</c:v>
                </c:pt>
                <c:pt idx="64">
                  <c:v>245.02628999999999</c:v>
                </c:pt>
                <c:pt idx="65">
                  <c:v>223.43870000000001</c:v>
                </c:pt>
                <c:pt idx="66">
                  <c:v>208.34584000000001</c:v>
                </c:pt>
                <c:pt idx="67">
                  <c:v>190.98871</c:v>
                </c:pt>
                <c:pt idx="68">
                  <c:v>187.96008</c:v>
                </c:pt>
                <c:pt idx="69">
                  <c:v>186.18011000000001</c:v>
                </c:pt>
                <c:pt idx="70">
                  <c:v>186.65233000000001</c:v>
                </c:pt>
                <c:pt idx="71">
                  <c:v>192.68465</c:v>
                </c:pt>
                <c:pt idx="72">
                  <c:v>198.68047000000001</c:v>
                </c:pt>
                <c:pt idx="73">
                  <c:v>206.60598999999999</c:v>
                </c:pt>
                <c:pt idx="74">
                  <c:v>217.06934000000001</c:v>
                </c:pt>
                <c:pt idx="75">
                  <c:v>229.13664</c:v>
                </c:pt>
                <c:pt idx="76">
                  <c:v>241.45006000000001</c:v>
                </c:pt>
                <c:pt idx="77">
                  <c:v>252.76933</c:v>
                </c:pt>
                <c:pt idx="78">
                  <c:v>261.52105999999998</c:v>
                </c:pt>
                <c:pt idx="79">
                  <c:v>266.73236000000003</c:v>
                </c:pt>
                <c:pt idx="80">
                  <c:v>270.26799999999997</c:v>
                </c:pt>
                <c:pt idx="81">
                  <c:v>270.21645999999998</c:v>
                </c:pt>
                <c:pt idx="82">
                  <c:v>267.54135000000002</c:v>
                </c:pt>
                <c:pt idx="83">
                  <c:v>262.68826000000001</c:v>
                </c:pt>
                <c:pt idx="84">
                  <c:v>255.80641</c:v>
                </c:pt>
                <c:pt idx="85">
                  <c:v>247.94232</c:v>
                </c:pt>
                <c:pt idx="86">
                  <c:v>237.96062000000001</c:v>
                </c:pt>
                <c:pt idx="87">
                  <c:v>228.0615</c:v>
                </c:pt>
                <c:pt idx="88">
                  <c:v>218.90637000000001</c:v>
                </c:pt>
                <c:pt idx="89">
                  <c:v>210.50540000000001</c:v>
                </c:pt>
                <c:pt idx="90">
                  <c:v>199.06129999999999</c:v>
                </c:pt>
                <c:pt idx="91">
                  <c:v>191.52987999999999</c:v>
                </c:pt>
                <c:pt idx="92">
                  <c:v>182.79614000000001</c:v>
                </c:pt>
                <c:pt idx="93">
                  <c:v>176.59290999999999</c:v>
                </c:pt>
                <c:pt idx="94">
                  <c:v>170.99687</c:v>
                </c:pt>
                <c:pt idx="95">
                  <c:v>164.58049</c:v>
                </c:pt>
                <c:pt idx="96">
                  <c:v>159.50818000000001</c:v>
                </c:pt>
                <c:pt idx="97">
                  <c:v>154.31589</c:v>
                </c:pt>
                <c:pt idx="98">
                  <c:v>144.23085</c:v>
                </c:pt>
                <c:pt idx="99">
                  <c:v>138.06030000000001</c:v>
                </c:pt>
                <c:pt idx="100">
                  <c:v>132.15584999999999</c:v>
                </c:pt>
                <c:pt idx="101">
                  <c:v>125.6816</c:v>
                </c:pt>
                <c:pt idx="102">
                  <c:v>118.1497</c:v>
                </c:pt>
                <c:pt idx="103">
                  <c:v>110.797585</c:v>
                </c:pt>
                <c:pt idx="104">
                  <c:v>103.095764</c:v>
                </c:pt>
                <c:pt idx="105">
                  <c:v>95.437489999999997</c:v>
                </c:pt>
                <c:pt idx="106">
                  <c:v>88.066400000000002</c:v>
                </c:pt>
                <c:pt idx="107">
                  <c:v>81.063040000000001</c:v>
                </c:pt>
                <c:pt idx="108">
                  <c:v>72.864220000000003</c:v>
                </c:pt>
                <c:pt idx="109">
                  <c:v>68.556404000000001</c:v>
                </c:pt>
                <c:pt idx="110">
                  <c:v>62.412143999999998</c:v>
                </c:pt>
                <c:pt idx="111">
                  <c:v>58.28201</c:v>
                </c:pt>
                <c:pt idx="112">
                  <c:v>53.11374</c:v>
                </c:pt>
                <c:pt idx="113">
                  <c:v>49.810977999999999</c:v>
                </c:pt>
                <c:pt idx="114">
                  <c:v>47.317500000000003</c:v>
                </c:pt>
                <c:pt idx="115">
                  <c:v>43.040503999999999</c:v>
                </c:pt>
                <c:pt idx="116">
                  <c:v>42.437454000000002</c:v>
                </c:pt>
                <c:pt idx="117">
                  <c:v>42.164664999999999</c:v>
                </c:pt>
                <c:pt idx="118">
                  <c:v>43.702995000000001</c:v>
                </c:pt>
                <c:pt idx="119">
                  <c:v>38.216940000000001</c:v>
                </c:pt>
                <c:pt idx="120">
                  <c:v>38.446770000000001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857-42DD-8D10-C69FE59C6AF0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工作表1!$B$61:$DR$61</c:f>
              <c:numCache>
                <c:formatCode>General</c:formatCode>
                <c:ptCount val="121"/>
                <c:pt idx="0">
                  <c:v>8.0123040000000003</c:v>
                </c:pt>
                <c:pt idx="1">
                  <c:v>5.5792960000000003</c:v>
                </c:pt>
                <c:pt idx="2">
                  <c:v>2.5359156</c:v>
                </c:pt>
                <c:pt idx="3">
                  <c:v>1.3500418E-3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1.6158694</c:v>
                </c:pt>
                <c:pt idx="9">
                  <c:v>3.0794475000000001</c:v>
                </c:pt>
                <c:pt idx="10">
                  <c:v>3.6519249999999999</c:v>
                </c:pt>
                <c:pt idx="11">
                  <c:v>8.6061709999999998</c:v>
                </c:pt>
                <c:pt idx="12">
                  <c:v>11.185091</c:v>
                </c:pt>
                <c:pt idx="13">
                  <c:v>13.619664999999999</c:v>
                </c:pt>
                <c:pt idx="14">
                  <c:v>14.651744000000001</c:v>
                </c:pt>
                <c:pt idx="15">
                  <c:v>15.849086</c:v>
                </c:pt>
                <c:pt idx="16">
                  <c:v>16.238548000000002</c:v>
                </c:pt>
                <c:pt idx="17">
                  <c:v>15.5676155</c:v>
                </c:pt>
                <c:pt idx="18">
                  <c:v>14.679517000000001</c:v>
                </c:pt>
                <c:pt idx="19">
                  <c:v>17.472452000000001</c:v>
                </c:pt>
                <c:pt idx="20">
                  <c:v>24.302647</c:v>
                </c:pt>
                <c:pt idx="21">
                  <c:v>33.729860000000002</c:v>
                </c:pt>
                <c:pt idx="22">
                  <c:v>42.073135000000001</c:v>
                </c:pt>
                <c:pt idx="23">
                  <c:v>46.712254000000001</c:v>
                </c:pt>
                <c:pt idx="24">
                  <c:v>49.083689999999997</c:v>
                </c:pt>
                <c:pt idx="25">
                  <c:v>54.444139999999997</c:v>
                </c:pt>
                <c:pt idx="26">
                  <c:v>64.161680000000004</c:v>
                </c:pt>
                <c:pt idx="27">
                  <c:v>79.590180000000004</c:v>
                </c:pt>
                <c:pt idx="28">
                  <c:v>97.20438</c:v>
                </c:pt>
                <c:pt idx="29">
                  <c:v>109.5188</c:v>
                </c:pt>
                <c:pt idx="30">
                  <c:v>118.1754</c:v>
                </c:pt>
                <c:pt idx="31">
                  <c:v>126.06292000000001</c:v>
                </c:pt>
                <c:pt idx="32">
                  <c:v>134.04962</c:v>
                </c:pt>
                <c:pt idx="33">
                  <c:v>142.4324</c:v>
                </c:pt>
                <c:pt idx="34">
                  <c:v>151.44853000000001</c:v>
                </c:pt>
                <c:pt idx="35">
                  <c:v>158.75691</c:v>
                </c:pt>
                <c:pt idx="36">
                  <c:v>164.84402</c:v>
                </c:pt>
                <c:pt idx="37">
                  <c:v>174.60756000000001</c:v>
                </c:pt>
                <c:pt idx="38">
                  <c:v>177.49126999999999</c:v>
                </c:pt>
                <c:pt idx="39">
                  <c:v>181.10701</c:v>
                </c:pt>
                <c:pt idx="40">
                  <c:v>189.78522000000001</c:v>
                </c:pt>
                <c:pt idx="41">
                  <c:v>199.12298999999999</c:v>
                </c:pt>
                <c:pt idx="42">
                  <c:v>208.70778000000001</c:v>
                </c:pt>
                <c:pt idx="43">
                  <c:v>216.98425</c:v>
                </c:pt>
                <c:pt idx="44">
                  <c:v>223.86852999999999</c:v>
                </c:pt>
                <c:pt idx="45">
                  <c:v>231.2148</c:v>
                </c:pt>
                <c:pt idx="46">
                  <c:v>235.83269999999999</c:v>
                </c:pt>
                <c:pt idx="47">
                  <c:v>240.85005000000001</c:v>
                </c:pt>
                <c:pt idx="48">
                  <c:v>252.08081000000001</c:v>
                </c:pt>
                <c:pt idx="49">
                  <c:v>258.91424999999998</c:v>
                </c:pt>
                <c:pt idx="50">
                  <c:v>265.5301</c:v>
                </c:pt>
                <c:pt idx="51">
                  <c:v>271.73584</c:v>
                </c:pt>
                <c:pt idx="52">
                  <c:v>278.81357000000003</c:v>
                </c:pt>
                <c:pt idx="53">
                  <c:v>285.46276999999998</c:v>
                </c:pt>
                <c:pt idx="54">
                  <c:v>290.73227000000003</c:v>
                </c:pt>
                <c:pt idx="55">
                  <c:v>296.14093000000003</c:v>
                </c:pt>
                <c:pt idx="56">
                  <c:v>299.37072999999998</c:v>
                </c:pt>
                <c:pt idx="57">
                  <c:v>307.36673000000002</c:v>
                </c:pt>
                <c:pt idx="58">
                  <c:v>310.38882000000001</c:v>
                </c:pt>
                <c:pt idx="59">
                  <c:v>308.78377999999998</c:v>
                </c:pt>
                <c:pt idx="60">
                  <c:v>303.88069999999999</c:v>
                </c:pt>
                <c:pt idx="61">
                  <c:v>294.60021999999998</c:v>
                </c:pt>
                <c:pt idx="62">
                  <c:v>281.98932000000002</c:v>
                </c:pt>
                <c:pt idx="63">
                  <c:v>265.43353000000002</c:v>
                </c:pt>
                <c:pt idx="64">
                  <c:v>247.18526</c:v>
                </c:pt>
                <c:pt idx="65">
                  <c:v>223.21046000000001</c:v>
                </c:pt>
                <c:pt idx="66">
                  <c:v>206.94548</c:v>
                </c:pt>
                <c:pt idx="67">
                  <c:v>191.00308000000001</c:v>
                </c:pt>
                <c:pt idx="68">
                  <c:v>190.07213999999999</c:v>
                </c:pt>
                <c:pt idx="69">
                  <c:v>190.69138000000001</c:v>
                </c:pt>
                <c:pt idx="70">
                  <c:v>193.77457000000001</c:v>
                </c:pt>
                <c:pt idx="71">
                  <c:v>199.10793000000001</c:v>
                </c:pt>
                <c:pt idx="72">
                  <c:v>204.58996999999999</c:v>
                </c:pt>
                <c:pt idx="73">
                  <c:v>211.11590000000001</c:v>
                </c:pt>
                <c:pt idx="74">
                  <c:v>219.76571999999999</c:v>
                </c:pt>
                <c:pt idx="75">
                  <c:v>230.93077</c:v>
                </c:pt>
                <c:pt idx="76">
                  <c:v>241.42993000000001</c:v>
                </c:pt>
                <c:pt idx="77">
                  <c:v>251.08262999999999</c:v>
                </c:pt>
                <c:pt idx="78">
                  <c:v>258.59044999999998</c:v>
                </c:pt>
                <c:pt idx="79">
                  <c:v>263.17815999999999</c:v>
                </c:pt>
                <c:pt idx="80">
                  <c:v>266.90230000000003</c:v>
                </c:pt>
                <c:pt idx="81">
                  <c:v>267.61948000000001</c:v>
                </c:pt>
                <c:pt idx="82">
                  <c:v>266.06286999999998</c:v>
                </c:pt>
                <c:pt idx="83">
                  <c:v>262.54788000000002</c:v>
                </c:pt>
                <c:pt idx="84">
                  <c:v>257.0324</c:v>
                </c:pt>
                <c:pt idx="85">
                  <c:v>250.39127999999999</c:v>
                </c:pt>
                <c:pt idx="86">
                  <c:v>241.12674999999999</c:v>
                </c:pt>
                <c:pt idx="87">
                  <c:v>231.99727999999999</c:v>
                </c:pt>
                <c:pt idx="88">
                  <c:v>222.91561999999999</c:v>
                </c:pt>
                <c:pt idx="89">
                  <c:v>214.17823999999999</c:v>
                </c:pt>
                <c:pt idx="90">
                  <c:v>201.85622000000001</c:v>
                </c:pt>
                <c:pt idx="91">
                  <c:v>193.72163</c:v>
                </c:pt>
                <c:pt idx="92">
                  <c:v>184.54024999999999</c:v>
                </c:pt>
                <c:pt idx="93">
                  <c:v>177.80157</c:v>
                </c:pt>
                <c:pt idx="94">
                  <c:v>171.81691000000001</c:v>
                </c:pt>
                <c:pt idx="95">
                  <c:v>165.49395999999999</c:v>
                </c:pt>
                <c:pt idx="96">
                  <c:v>160.16891000000001</c:v>
                </c:pt>
                <c:pt idx="97">
                  <c:v>154.84801999999999</c:v>
                </c:pt>
                <c:pt idx="98">
                  <c:v>143.66428999999999</c:v>
                </c:pt>
                <c:pt idx="99">
                  <c:v>137.92993000000001</c:v>
                </c:pt>
                <c:pt idx="100">
                  <c:v>132.48405</c:v>
                </c:pt>
                <c:pt idx="101">
                  <c:v>126.32380000000001</c:v>
                </c:pt>
                <c:pt idx="102">
                  <c:v>119.03874</c:v>
                </c:pt>
                <c:pt idx="103">
                  <c:v>111.84065</c:v>
                </c:pt>
                <c:pt idx="104">
                  <c:v>104.250015</c:v>
                </c:pt>
                <c:pt idx="105">
                  <c:v>96.547110000000004</c:v>
                </c:pt>
                <c:pt idx="106">
                  <c:v>88.957490000000007</c:v>
                </c:pt>
                <c:pt idx="107">
                  <c:v>81.599620000000002</c:v>
                </c:pt>
                <c:pt idx="108">
                  <c:v>73.214584000000002</c:v>
                </c:pt>
                <c:pt idx="109">
                  <c:v>67.664894000000004</c:v>
                </c:pt>
                <c:pt idx="110">
                  <c:v>60.340049999999998</c:v>
                </c:pt>
                <c:pt idx="111">
                  <c:v>55.489780000000003</c:v>
                </c:pt>
                <c:pt idx="112">
                  <c:v>49.35913</c:v>
                </c:pt>
                <c:pt idx="113">
                  <c:v>45.250680000000003</c:v>
                </c:pt>
                <c:pt idx="114">
                  <c:v>41.867237000000003</c:v>
                </c:pt>
                <c:pt idx="115">
                  <c:v>36.904407999999997</c:v>
                </c:pt>
                <c:pt idx="116">
                  <c:v>35.360219999999998</c:v>
                </c:pt>
                <c:pt idx="117">
                  <c:v>34.143597</c:v>
                </c:pt>
                <c:pt idx="118">
                  <c:v>34.869816</c:v>
                </c:pt>
                <c:pt idx="119">
                  <c:v>27.446974000000001</c:v>
                </c:pt>
                <c:pt idx="120">
                  <c:v>27.162296000000001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857-42DD-8D10-C69FE59C6AF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工作表1!$B$62:$DR$62</c:f>
              <c:numCache>
                <c:formatCode>General</c:formatCode>
                <c:ptCount val="121"/>
                <c:pt idx="0">
                  <c:v>6.2552346999999999</c:v>
                </c:pt>
                <c:pt idx="1">
                  <c:v>4.8563856999999997</c:v>
                </c:pt>
                <c:pt idx="2">
                  <c:v>3.5829708999999998</c:v>
                </c:pt>
                <c:pt idx="3">
                  <c:v>2.2865294999999999</c:v>
                </c:pt>
                <c:pt idx="4">
                  <c:v>0.95032804999999998</c:v>
                </c:pt>
                <c:pt idx="5">
                  <c:v>0.12588345000000001</c:v>
                </c:pt>
                <c:pt idx="6">
                  <c:v>0</c:v>
                </c:pt>
                <c:pt idx="7">
                  <c:v>0</c:v>
                </c:pt>
                <c:pt idx="8">
                  <c:v>1.1624945</c:v>
                </c:pt>
                <c:pt idx="9">
                  <c:v>4.0626315999999996</c:v>
                </c:pt>
                <c:pt idx="10">
                  <c:v>7.221584</c:v>
                </c:pt>
                <c:pt idx="11">
                  <c:v>13.416259999999999</c:v>
                </c:pt>
                <c:pt idx="12">
                  <c:v>15.432588000000001</c:v>
                </c:pt>
                <c:pt idx="13">
                  <c:v>15.58708</c:v>
                </c:pt>
                <c:pt idx="14">
                  <c:v>14.612162</c:v>
                </c:pt>
                <c:pt idx="15">
                  <c:v>13.356147999999999</c:v>
                </c:pt>
                <c:pt idx="16">
                  <c:v>11.599686999999999</c:v>
                </c:pt>
                <c:pt idx="17">
                  <c:v>10.782400000000001</c:v>
                </c:pt>
                <c:pt idx="18">
                  <c:v>11.305692000000001</c:v>
                </c:pt>
                <c:pt idx="19">
                  <c:v>15.947623999999999</c:v>
                </c:pt>
                <c:pt idx="20">
                  <c:v>23.774350999999999</c:v>
                </c:pt>
                <c:pt idx="21">
                  <c:v>32.618915999999999</c:v>
                </c:pt>
                <c:pt idx="22">
                  <c:v>40.868285999999998</c:v>
                </c:pt>
                <c:pt idx="23">
                  <c:v>44.273479999999999</c:v>
                </c:pt>
                <c:pt idx="24">
                  <c:v>48.163544000000002</c:v>
                </c:pt>
                <c:pt idx="25">
                  <c:v>57.271160000000002</c:v>
                </c:pt>
                <c:pt idx="26">
                  <c:v>68.594345000000004</c:v>
                </c:pt>
                <c:pt idx="27">
                  <c:v>81.251469999999998</c:v>
                </c:pt>
                <c:pt idx="28">
                  <c:v>95.107919999999993</c:v>
                </c:pt>
                <c:pt idx="29">
                  <c:v>105.61761</c:v>
                </c:pt>
                <c:pt idx="30">
                  <c:v>113.67892500000001</c:v>
                </c:pt>
                <c:pt idx="31">
                  <c:v>121.97413</c:v>
                </c:pt>
                <c:pt idx="32">
                  <c:v>131.04604</c:v>
                </c:pt>
                <c:pt idx="33">
                  <c:v>141.02556000000001</c:v>
                </c:pt>
                <c:pt idx="34">
                  <c:v>150.35121000000001</c:v>
                </c:pt>
                <c:pt idx="35">
                  <c:v>156.78117</c:v>
                </c:pt>
                <c:pt idx="36">
                  <c:v>160.91524000000001</c:v>
                </c:pt>
                <c:pt idx="37">
                  <c:v>171.79725999999999</c:v>
                </c:pt>
                <c:pt idx="38">
                  <c:v>175.80756</c:v>
                </c:pt>
                <c:pt idx="39">
                  <c:v>179.98940999999999</c:v>
                </c:pt>
                <c:pt idx="40">
                  <c:v>187.67724999999999</c:v>
                </c:pt>
                <c:pt idx="41">
                  <c:v>195.63930999999999</c:v>
                </c:pt>
                <c:pt idx="42">
                  <c:v>203.45113000000001</c:v>
                </c:pt>
                <c:pt idx="43">
                  <c:v>210.43969999999999</c:v>
                </c:pt>
                <c:pt idx="44">
                  <c:v>217.27768</c:v>
                </c:pt>
                <c:pt idx="45">
                  <c:v>223.69064</c:v>
                </c:pt>
                <c:pt idx="46">
                  <c:v>229.33011999999999</c:v>
                </c:pt>
                <c:pt idx="47">
                  <c:v>234.67603</c:v>
                </c:pt>
                <c:pt idx="48">
                  <c:v>249.10612</c:v>
                </c:pt>
                <c:pt idx="49">
                  <c:v>258.00283999999999</c:v>
                </c:pt>
                <c:pt idx="50">
                  <c:v>265.96105999999997</c:v>
                </c:pt>
                <c:pt idx="51">
                  <c:v>271.65062999999998</c:v>
                </c:pt>
                <c:pt idx="52">
                  <c:v>277.0797</c:v>
                </c:pt>
                <c:pt idx="53">
                  <c:v>281.78307999999998</c:v>
                </c:pt>
                <c:pt idx="54">
                  <c:v>286.32569999999998</c:v>
                </c:pt>
                <c:pt idx="55">
                  <c:v>292.88164999999998</c:v>
                </c:pt>
                <c:pt idx="56">
                  <c:v>295.32492000000002</c:v>
                </c:pt>
                <c:pt idx="57">
                  <c:v>302.24606</c:v>
                </c:pt>
                <c:pt idx="58">
                  <c:v>306.17962999999997</c:v>
                </c:pt>
                <c:pt idx="59">
                  <c:v>306.4751</c:v>
                </c:pt>
                <c:pt idx="60">
                  <c:v>303.68973</c:v>
                </c:pt>
                <c:pt idx="61">
                  <c:v>295.98737</c:v>
                </c:pt>
                <c:pt idx="62">
                  <c:v>284.28039999999999</c:v>
                </c:pt>
                <c:pt idx="63">
                  <c:v>267.78341999999998</c:v>
                </c:pt>
                <c:pt idx="64">
                  <c:v>249.77856</c:v>
                </c:pt>
                <c:pt idx="65">
                  <c:v>225.35654</c:v>
                </c:pt>
                <c:pt idx="66">
                  <c:v>207.88158000000001</c:v>
                </c:pt>
                <c:pt idx="67">
                  <c:v>190.28783000000001</c:v>
                </c:pt>
                <c:pt idx="68">
                  <c:v>187.31404000000001</c:v>
                </c:pt>
                <c:pt idx="69">
                  <c:v>185.34993</c:v>
                </c:pt>
                <c:pt idx="70">
                  <c:v>189.46906000000001</c:v>
                </c:pt>
                <c:pt idx="71">
                  <c:v>197.16623000000001</c:v>
                </c:pt>
                <c:pt idx="72">
                  <c:v>203.35140999999999</c:v>
                </c:pt>
                <c:pt idx="73">
                  <c:v>209.85112000000001</c:v>
                </c:pt>
                <c:pt idx="74">
                  <c:v>218.62024</c:v>
                </c:pt>
                <c:pt idx="75">
                  <c:v>230.17004</c:v>
                </c:pt>
                <c:pt idx="76">
                  <c:v>241.54037</c:v>
                </c:pt>
                <c:pt idx="77">
                  <c:v>252.30069</c:v>
                </c:pt>
                <c:pt idx="78">
                  <c:v>260.82645000000002</c:v>
                </c:pt>
                <c:pt idx="79">
                  <c:v>266.01413000000002</c:v>
                </c:pt>
                <c:pt idx="80">
                  <c:v>269.97039999999998</c:v>
                </c:pt>
                <c:pt idx="81">
                  <c:v>270.30896000000001</c:v>
                </c:pt>
                <c:pt idx="82">
                  <c:v>268.27382999999998</c:v>
                </c:pt>
                <c:pt idx="83">
                  <c:v>264.07547</c:v>
                </c:pt>
                <c:pt idx="84">
                  <c:v>257.89089999999999</c:v>
                </c:pt>
                <c:pt idx="85">
                  <c:v>250.67887999999999</c:v>
                </c:pt>
                <c:pt idx="86">
                  <c:v>241.31056000000001</c:v>
                </c:pt>
                <c:pt idx="87">
                  <c:v>231.68371999999999</c:v>
                </c:pt>
                <c:pt idx="88">
                  <c:v>222.41660999999999</c:v>
                </c:pt>
                <c:pt idx="89">
                  <c:v>213.51293999999999</c:v>
                </c:pt>
                <c:pt idx="90">
                  <c:v>200.38470000000001</c:v>
                </c:pt>
                <c:pt idx="91">
                  <c:v>191.80466000000001</c:v>
                </c:pt>
                <c:pt idx="92">
                  <c:v>182.42189999999999</c:v>
                </c:pt>
                <c:pt idx="93">
                  <c:v>175.53005999999999</c:v>
                </c:pt>
                <c:pt idx="94">
                  <c:v>169.44462999999999</c:v>
                </c:pt>
                <c:pt idx="95">
                  <c:v>162.9787</c:v>
                </c:pt>
                <c:pt idx="96">
                  <c:v>157.84601000000001</c:v>
                </c:pt>
                <c:pt idx="97">
                  <c:v>152.77419</c:v>
                </c:pt>
                <c:pt idx="98">
                  <c:v>142.505</c:v>
                </c:pt>
                <c:pt idx="99">
                  <c:v>136.35765000000001</c:v>
                </c:pt>
                <c:pt idx="100">
                  <c:v>131.05573999999999</c:v>
                </c:pt>
                <c:pt idx="101">
                  <c:v>125.14885</c:v>
                </c:pt>
                <c:pt idx="102">
                  <c:v>117.9772</c:v>
                </c:pt>
                <c:pt idx="103">
                  <c:v>110.97655</c:v>
                </c:pt>
                <c:pt idx="104">
                  <c:v>103.49487000000001</c:v>
                </c:pt>
                <c:pt idx="105">
                  <c:v>95.91583</c:v>
                </c:pt>
                <c:pt idx="106">
                  <c:v>88.471540000000005</c:v>
                </c:pt>
                <c:pt idx="107">
                  <c:v>81.298379999999995</c:v>
                </c:pt>
                <c:pt idx="108">
                  <c:v>72.616960000000006</c:v>
                </c:pt>
                <c:pt idx="109">
                  <c:v>68.242769999999993</c:v>
                </c:pt>
                <c:pt idx="110">
                  <c:v>61.119019999999999</c:v>
                </c:pt>
                <c:pt idx="111">
                  <c:v>56.813538000000001</c:v>
                </c:pt>
                <c:pt idx="112">
                  <c:v>50.769832999999998</c:v>
                </c:pt>
                <c:pt idx="113">
                  <c:v>46.782159999999998</c:v>
                </c:pt>
                <c:pt idx="114">
                  <c:v>43.705207999999999</c:v>
                </c:pt>
                <c:pt idx="115">
                  <c:v>38.203690000000002</c:v>
                </c:pt>
                <c:pt idx="116">
                  <c:v>37.040512</c:v>
                </c:pt>
                <c:pt idx="117">
                  <c:v>36.225914000000003</c:v>
                </c:pt>
                <c:pt idx="118">
                  <c:v>38.346545999999996</c:v>
                </c:pt>
                <c:pt idx="119">
                  <c:v>33.827281999999997</c:v>
                </c:pt>
                <c:pt idx="120">
                  <c:v>32.366165000000002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857-42DD-8D10-C69FE59C6AF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工作表1!$B$63:$DR$63</c:f>
              <c:numCache>
                <c:formatCode>General</c:formatCode>
                <c:ptCount val="121"/>
                <c:pt idx="0">
                  <c:v>7.5922117</c:v>
                </c:pt>
                <c:pt idx="1">
                  <c:v>5.4638124000000001</c:v>
                </c:pt>
                <c:pt idx="2">
                  <c:v>3.5636542000000002</c:v>
                </c:pt>
                <c:pt idx="3">
                  <c:v>2.2832653999999999</c:v>
                </c:pt>
                <c:pt idx="4">
                  <c:v>1.1879691999999999</c:v>
                </c:pt>
                <c:pt idx="5">
                  <c:v>0.44263434000000002</c:v>
                </c:pt>
                <c:pt idx="6">
                  <c:v>0.4959886</c:v>
                </c:pt>
                <c:pt idx="7">
                  <c:v>1.7442150999999999</c:v>
                </c:pt>
                <c:pt idx="8">
                  <c:v>4.6298547000000001</c:v>
                </c:pt>
                <c:pt idx="9">
                  <c:v>5.2764707</c:v>
                </c:pt>
                <c:pt idx="10">
                  <c:v>2.2368393000000002</c:v>
                </c:pt>
                <c:pt idx="11">
                  <c:v>4.6591849999999999</c:v>
                </c:pt>
                <c:pt idx="12">
                  <c:v>8.1702589999999997</c:v>
                </c:pt>
                <c:pt idx="13">
                  <c:v>12.030281</c:v>
                </c:pt>
                <c:pt idx="14">
                  <c:v>15.324862</c:v>
                </c:pt>
                <c:pt idx="15">
                  <c:v>17.864946</c:v>
                </c:pt>
                <c:pt idx="16">
                  <c:v>19.362615999999999</c:v>
                </c:pt>
                <c:pt idx="17">
                  <c:v>19.605131</c:v>
                </c:pt>
                <c:pt idx="18">
                  <c:v>17.355810000000002</c:v>
                </c:pt>
                <c:pt idx="19">
                  <c:v>17.953085000000002</c:v>
                </c:pt>
                <c:pt idx="20">
                  <c:v>22.989374000000002</c:v>
                </c:pt>
                <c:pt idx="21">
                  <c:v>30.851922999999999</c:v>
                </c:pt>
                <c:pt idx="22">
                  <c:v>39.502569999999999</c:v>
                </c:pt>
                <c:pt idx="23">
                  <c:v>43.401085000000002</c:v>
                </c:pt>
                <c:pt idx="24">
                  <c:v>47.027920000000002</c:v>
                </c:pt>
                <c:pt idx="25">
                  <c:v>54.359993000000003</c:v>
                </c:pt>
                <c:pt idx="26">
                  <c:v>66.373859999999993</c:v>
                </c:pt>
                <c:pt idx="27">
                  <c:v>82.771929999999998</c:v>
                </c:pt>
                <c:pt idx="28">
                  <c:v>99.796394000000006</c:v>
                </c:pt>
                <c:pt idx="29">
                  <c:v>111.10374</c:v>
                </c:pt>
                <c:pt idx="30">
                  <c:v>117.20596</c:v>
                </c:pt>
                <c:pt idx="31">
                  <c:v>122.94346</c:v>
                </c:pt>
                <c:pt idx="32">
                  <c:v>130.39944</c:v>
                </c:pt>
                <c:pt idx="33">
                  <c:v>139.35237000000001</c:v>
                </c:pt>
                <c:pt idx="34">
                  <c:v>149.39727999999999</c:v>
                </c:pt>
                <c:pt idx="35">
                  <c:v>156.16743</c:v>
                </c:pt>
                <c:pt idx="36">
                  <c:v>160.84309999999999</c:v>
                </c:pt>
                <c:pt idx="37">
                  <c:v>171.33371</c:v>
                </c:pt>
                <c:pt idx="38">
                  <c:v>173.95583999999999</c:v>
                </c:pt>
                <c:pt idx="39">
                  <c:v>177.49289999999999</c:v>
                </c:pt>
                <c:pt idx="40">
                  <c:v>186.40521000000001</c:v>
                </c:pt>
                <c:pt idx="41">
                  <c:v>196.74507</c:v>
                </c:pt>
                <c:pt idx="42">
                  <c:v>207.06593000000001</c:v>
                </c:pt>
                <c:pt idx="43">
                  <c:v>216.2647</c:v>
                </c:pt>
                <c:pt idx="44">
                  <c:v>221.77404999999999</c:v>
                </c:pt>
                <c:pt idx="45">
                  <c:v>227.42119</c:v>
                </c:pt>
                <c:pt idx="46">
                  <c:v>231.83760000000001</c:v>
                </c:pt>
                <c:pt idx="47">
                  <c:v>238.05502000000001</c:v>
                </c:pt>
                <c:pt idx="48">
                  <c:v>250.99323000000001</c:v>
                </c:pt>
                <c:pt idx="49">
                  <c:v>258.17003999999997</c:v>
                </c:pt>
                <c:pt idx="50">
                  <c:v>264.49187999999998</c:v>
                </c:pt>
                <c:pt idx="51">
                  <c:v>270.31567000000001</c:v>
                </c:pt>
                <c:pt idx="52">
                  <c:v>276.61905000000002</c:v>
                </c:pt>
                <c:pt idx="53">
                  <c:v>283.01882999999998</c:v>
                </c:pt>
                <c:pt idx="54">
                  <c:v>288.74768</c:v>
                </c:pt>
                <c:pt idx="55">
                  <c:v>294.79640000000001</c:v>
                </c:pt>
                <c:pt idx="56">
                  <c:v>298.85806000000002</c:v>
                </c:pt>
                <c:pt idx="57">
                  <c:v>307.61676</c:v>
                </c:pt>
                <c:pt idx="58">
                  <c:v>310.4676</c:v>
                </c:pt>
                <c:pt idx="59">
                  <c:v>309.38850000000002</c:v>
                </c:pt>
                <c:pt idx="60">
                  <c:v>305.37709999999998</c:v>
                </c:pt>
                <c:pt idx="61">
                  <c:v>295.73836999999997</c:v>
                </c:pt>
                <c:pt idx="62">
                  <c:v>281.59055000000001</c:v>
                </c:pt>
                <c:pt idx="63">
                  <c:v>264.81459999999998</c:v>
                </c:pt>
                <c:pt idx="64">
                  <c:v>246.67384000000001</c:v>
                </c:pt>
                <c:pt idx="65">
                  <c:v>222.66734</c:v>
                </c:pt>
                <c:pt idx="66">
                  <c:v>206.40483</c:v>
                </c:pt>
                <c:pt idx="67">
                  <c:v>189.4769</c:v>
                </c:pt>
                <c:pt idx="68">
                  <c:v>188.31949</c:v>
                </c:pt>
                <c:pt idx="69">
                  <c:v>188.66367</c:v>
                </c:pt>
                <c:pt idx="70">
                  <c:v>190.41776999999999</c:v>
                </c:pt>
                <c:pt idx="71">
                  <c:v>194.99952999999999</c:v>
                </c:pt>
                <c:pt idx="72">
                  <c:v>198.67123000000001</c:v>
                </c:pt>
                <c:pt idx="73">
                  <c:v>203.63757000000001</c:v>
                </c:pt>
                <c:pt idx="74">
                  <c:v>211.34412</c:v>
                </c:pt>
                <c:pt idx="75">
                  <c:v>223.63002</c:v>
                </c:pt>
                <c:pt idx="76">
                  <c:v>235.20081999999999</c:v>
                </c:pt>
                <c:pt idx="77">
                  <c:v>246.92312999999999</c:v>
                </c:pt>
                <c:pt idx="78">
                  <c:v>256.61414000000002</c:v>
                </c:pt>
                <c:pt idx="79">
                  <c:v>262.97397000000001</c:v>
                </c:pt>
                <c:pt idx="80">
                  <c:v>268.04723999999999</c:v>
                </c:pt>
                <c:pt idx="81">
                  <c:v>269.96294999999998</c:v>
                </c:pt>
                <c:pt idx="82">
                  <c:v>269.01992999999999</c:v>
                </c:pt>
                <c:pt idx="83">
                  <c:v>265.74982</c:v>
                </c:pt>
                <c:pt idx="84">
                  <c:v>260.14960000000002</c:v>
                </c:pt>
                <c:pt idx="85">
                  <c:v>253.16316</c:v>
                </c:pt>
                <c:pt idx="86">
                  <c:v>243.13145</c:v>
                </c:pt>
                <c:pt idx="87">
                  <c:v>232.65325999999999</c:v>
                </c:pt>
                <c:pt idx="88">
                  <c:v>222.57675</c:v>
                </c:pt>
                <c:pt idx="89">
                  <c:v>213.06558000000001</c:v>
                </c:pt>
                <c:pt idx="90">
                  <c:v>201.36661000000001</c:v>
                </c:pt>
                <c:pt idx="91">
                  <c:v>192.8169</c:v>
                </c:pt>
                <c:pt idx="92">
                  <c:v>183.63222999999999</c:v>
                </c:pt>
                <c:pt idx="93">
                  <c:v>177.09621999999999</c:v>
                </c:pt>
                <c:pt idx="94">
                  <c:v>171.50450000000001</c:v>
                </c:pt>
                <c:pt idx="95">
                  <c:v>165.33498</c:v>
                </c:pt>
                <c:pt idx="96">
                  <c:v>160.66544999999999</c:v>
                </c:pt>
                <c:pt idx="97">
                  <c:v>155.98340999999999</c:v>
                </c:pt>
                <c:pt idx="98">
                  <c:v>144.96812</c:v>
                </c:pt>
                <c:pt idx="99">
                  <c:v>138.97945999999999</c:v>
                </c:pt>
                <c:pt idx="100">
                  <c:v>133.98570000000001</c:v>
                </c:pt>
                <c:pt idx="101">
                  <c:v>128.15785</c:v>
                </c:pt>
                <c:pt idx="102">
                  <c:v>121.15196</c:v>
                </c:pt>
                <c:pt idx="103">
                  <c:v>114.19412</c:v>
                </c:pt>
                <c:pt idx="104">
                  <c:v>106.67536</c:v>
                </c:pt>
                <c:pt idx="105">
                  <c:v>99.037834000000004</c:v>
                </c:pt>
                <c:pt idx="106">
                  <c:v>91.592219999999998</c:v>
                </c:pt>
                <c:pt idx="107">
                  <c:v>84.435280000000006</c:v>
                </c:pt>
                <c:pt idx="108">
                  <c:v>76.550939999999997</c:v>
                </c:pt>
                <c:pt idx="109">
                  <c:v>71.247349999999997</c:v>
                </c:pt>
                <c:pt idx="110">
                  <c:v>65.104330000000004</c:v>
                </c:pt>
                <c:pt idx="111">
                  <c:v>61.029057000000002</c:v>
                </c:pt>
                <c:pt idx="112">
                  <c:v>55.472267000000002</c:v>
                </c:pt>
                <c:pt idx="113">
                  <c:v>51.669455999999997</c:v>
                </c:pt>
                <c:pt idx="114">
                  <c:v>48.550483999999997</c:v>
                </c:pt>
                <c:pt idx="115">
                  <c:v>43.538933</c:v>
                </c:pt>
                <c:pt idx="116">
                  <c:v>42.526176</c:v>
                </c:pt>
                <c:pt idx="117">
                  <c:v>41.841422999999999</c:v>
                </c:pt>
                <c:pt idx="118">
                  <c:v>42.979908000000002</c:v>
                </c:pt>
                <c:pt idx="119">
                  <c:v>36.965983999999999</c:v>
                </c:pt>
                <c:pt idx="120">
                  <c:v>37.214686999999998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857-42DD-8D10-C69FE59C6AF0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工作表1!$B$64:$DR$64</c:f>
              <c:numCache>
                <c:formatCode>General</c:formatCode>
                <c:ptCount val="121"/>
                <c:pt idx="0">
                  <c:v>7.3858794999999997</c:v>
                </c:pt>
                <c:pt idx="1">
                  <c:v>6.4026810000000003</c:v>
                </c:pt>
                <c:pt idx="2">
                  <c:v>5.2859087000000002</c:v>
                </c:pt>
                <c:pt idx="3">
                  <c:v>4.1909346999999997</c:v>
                </c:pt>
                <c:pt idx="4">
                  <c:v>3.1625130000000001</c:v>
                </c:pt>
                <c:pt idx="5">
                  <c:v>2.6673238000000001</c:v>
                </c:pt>
                <c:pt idx="6">
                  <c:v>2.4100451000000001</c:v>
                </c:pt>
                <c:pt idx="7">
                  <c:v>2.4599907000000001</c:v>
                </c:pt>
                <c:pt idx="8">
                  <c:v>3.0096690000000001</c:v>
                </c:pt>
                <c:pt idx="9">
                  <c:v>2.677937</c:v>
                </c:pt>
                <c:pt idx="10">
                  <c:v>4.5751767000000001</c:v>
                </c:pt>
                <c:pt idx="11">
                  <c:v>9.3062430000000003</c:v>
                </c:pt>
                <c:pt idx="12">
                  <c:v>13.056660000000001</c:v>
                </c:pt>
                <c:pt idx="13">
                  <c:v>15.357127</c:v>
                </c:pt>
                <c:pt idx="14">
                  <c:v>15.693794</c:v>
                </c:pt>
                <c:pt idx="15">
                  <c:v>15.47885</c:v>
                </c:pt>
                <c:pt idx="16">
                  <c:v>14.622716</c:v>
                </c:pt>
                <c:pt idx="17">
                  <c:v>14.193524999999999</c:v>
                </c:pt>
                <c:pt idx="18">
                  <c:v>13.829751999999999</c:v>
                </c:pt>
                <c:pt idx="19">
                  <c:v>17.316655999999998</c:v>
                </c:pt>
                <c:pt idx="20">
                  <c:v>23.725632000000001</c:v>
                </c:pt>
                <c:pt idx="21">
                  <c:v>32.039112000000003</c:v>
                </c:pt>
                <c:pt idx="22">
                  <c:v>39.972589999999997</c:v>
                </c:pt>
                <c:pt idx="23">
                  <c:v>44.478386</c:v>
                </c:pt>
                <c:pt idx="24">
                  <c:v>47.602145999999998</c:v>
                </c:pt>
                <c:pt idx="25">
                  <c:v>53.960884</c:v>
                </c:pt>
                <c:pt idx="26">
                  <c:v>64.874669999999995</c:v>
                </c:pt>
                <c:pt idx="27">
                  <c:v>80.737989999999996</c:v>
                </c:pt>
                <c:pt idx="28">
                  <c:v>97.516909999999996</c:v>
                </c:pt>
                <c:pt idx="29">
                  <c:v>109.17119599999999</c:v>
                </c:pt>
                <c:pt idx="30">
                  <c:v>116.5994</c:v>
                </c:pt>
                <c:pt idx="31">
                  <c:v>122.94562000000001</c:v>
                </c:pt>
                <c:pt idx="32">
                  <c:v>129.08072000000001</c:v>
                </c:pt>
                <c:pt idx="33">
                  <c:v>135.91248999999999</c:v>
                </c:pt>
                <c:pt idx="34">
                  <c:v>144.30396999999999</c:v>
                </c:pt>
                <c:pt idx="35">
                  <c:v>152.78465</c:v>
                </c:pt>
                <c:pt idx="36">
                  <c:v>160.54602</c:v>
                </c:pt>
                <c:pt idx="37">
                  <c:v>169.80869000000001</c:v>
                </c:pt>
                <c:pt idx="38">
                  <c:v>173.16238000000001</c:v>
                </c:pt>
                <c:pt idx="39">
                  <c:v>176.90531999999999</c:v>
                </c:pt>
                <c:pt idx="40">
                  <c:v>186.20505</c:v>
                </c:pt>
                <c:pt idx="41">
                  <c:v>194.96850000000001</c:v>
                </c:pt>
                <c:pt idx="42">
                  <c:v>203.66118</c:v>
                </c:pt>
                <c:pt idx="43">
                  <c:v>211.10140000000001</c:v>
                </c:pt>
                <c:pt idx="44">
                  <c:v>219.38144</c:v>
                </c:pt>
                <c:pt idx="45">
                  <c:v>228.49596</c:v>
                </c:pt>
                <c:pt idx="46">
                  <c:v>234.1515</c:v>
                </c:pt>
                <c:pt idx="47">
                  <c:v>238.06299000000001</c:v>
                </c:pt>
                <c:pt idx="48">
                  <c:v>246.28458000000001</c:v>
                </c:pt>
                <c:pt idx="49">
                  <c:v>250.65323000000001</c:v>
                </c:pt>
                <c:pt idx="50">
                  <c:v>256.80200000000002</c:v>
                </c:pt>
                <c:pt idx="51">
                  <c:v>264.24032999999997</c:v>
                </c:pt>
                <c:pt idx="52">
                  <c:v>273.51670000000001</c:v>
                </c:pt>
                <c:pt idx="53">
                  <c:v>282.94833</c:v>
                </c:pt>
                <c:pt idx="54">
                  <c:v>290.57477</c:v>
                </c:pt>
                <c:pt idx="55">
                  <c:v>298.09714000000002</c:v>
                </c:pt>
                <c:pt idx="56">
                  <c:v>303.10559999999998</c:v>
                </c:pt>
                <c:pt idx="57">
                  <c:v>309.10451999999998</c:v>
                </c:pt>
                <c:pt idx="58">
                  <c:v>309.43115</c:v>
                </c:pt>
                <c:pt idx="59">
                  <c:v>306.32479999999998</c:v>
                </c:pt>
                <c:pt idx="60">
                  <c:v>301.06950000000001</c:v>
                </c:pt>
                <c:pt idx="61">
                  <c:v>291.48446999999999</c:v>
                </c:pt>
                <c:pt idx="62">
                  <c:v>278.98489999999998</c:v>
                </c:pt>
                <c:pt idx="63">
                  <c:v>262.17043999999999</c:v>
                </c:pt>
                <c:pt idx="64">
                  <c:v>245.32928000000001</c:v>
                </c:pt>
                <c:pt idx="65">
                  <c:v>223.96986000000001</c:v>
                </c:pt>
                <c:pt idx="66">
                  <c:v>209.40452999999999</c:v>
                </c:pt>
                <c:pt idx="67">
                  <c:v>192.52173999999999</c:v>
                </c:pt>
                <c:pt idx="68">
                  <c:v>190.40667999999999</c:v>
                </c:pt>
                <c:pt idx="69">
                  <c:v>188.73856000000001</c:v>
                </c:pt>
                <c:pt idx="70">
                  <c:v>188.17097000000001</c:v>
                </c:pt>
                <c:pt idx="71">
                  <c:v>192.76155</c:v>
                </c:pt>
                <c:pt idx="72">
                  <c:v>198.2175</c:v>
                </c:pt>
                <c:pt idx="73">
                  <c:v>205.52676</c:v>
                </c:pt>
                <c:pt idx="74">
                  <c:v>215.42757</c:v>
                </c:pt>
                <c:pt idx="75">
                  <c:v>227.40268</c:v>
                </c:pt>
                <c:pt idx="76">
                  <c:v>239.47336999999999</c:v>
                </c:pt>
                <c:pt idx="77">
                  <c:v>250.80242999999999</c:v>
                </c:pt>
                <c:pt idx="78">
                  <c:v>259.69130000000001</c:v>
                </c:pt>
                <c:pt idx="79">
                  <c:v>265.00168000000002</c:v>
                </c:pt>
                <c:pt idx="80">
                  <c:v>269.0068</c:v>
                </c:pt>
                <c:pt idx="81">
                  <c:v>269.86282</c:v>
                </c:pt>
                <c:pt idx="82">
                  <c:v>267.80380000000002</c:v>
                </c:pt>
                <c:pt idx="83">
                  <c:v>263.43076000000002</c:v>
                </c:pt>
                <c:pt idx="84">
                  <c:v>256.93615999999997</c:v>
                </c:pt>
                <c:pt idx="85">
                  <c:v>249.38443000000001</c:v>
                </c:pt>
                <c:pt idx="86">
                  <c:v>239.32875000000001</c:v>
                </c:pt>
                <c:pt idx="87">
                  <c:v>229.40356</c:v>
                </c:pt>
                <c:pt idx="88">
                  <c:v>220.07740000000001</c:v>
                </c:pt>
                <c:pt idx="89">
                  <c:v>211.40656999999999</c:v>
                </c:pt>
                <c:pt idx="90">
                  <c:v>199.93382</c:v>
                </c:pt>
                <c:pt idx="91">
                  <c:v>192.24359000000001</c:v>
                </c:pt>
                <c:pt idx="92">
                  <c:v>183.33588</c:v>
                </c:pt>
                <c:pt idx="93">
                  <c:v>176.85843</c:v>
                </c:pt>
                <c:pt idx="94">
                  <c:v>171.08778000000001</c:v>
                </c:pt>
                <c:pt idx="95">
                  <c:v>164.45957999999999</c:v>
                </c:pt>
                <c:pt idx="96">
                  <c:v>159.13677999999999</c:v>
                </c:pt>
                <c:pt idx="97">
                  <c:v>153.74853999999999</c:v>
                </c:pt>
                <c:pt idx="98">
                  <c:v>143.31104999999999</c:v>
                </c:pt>
                <c:pt idx="99">
                  <c:v>136.82195999999999</c:v>
                </c:pt>
                <c:pt idx="100">
                  <c:v>130.93996000000001</c:v>
                </c:pt>
                <c:pt idx="101">
                  <c:v>124.49616</c:v>
                </c:pt>
                <c:pt idx="102">
                  <c:v>117.029205</c:v>
                </c:pt>
                <c:pt idx="103">
                  <c:v>109.81256</c:v>
                </c:pt>
                <c:pt idx="104">
                  <c:v>102.23179</c:v>
                </c:pt>
                <c:pt idx="105">
                  <c:v>94.681656000000004</c:v>
                </c:pt>
                <c:pt idx="106">
                  <c:v>87.417299999999997</c:v>
                </c:pt>
                <c:pt idx="107">
                  <c:v>80.498279999999994</c:v>
                </c:pt>
                <c:pt idx="108">
                  <c:v>72.669303999999997</c:v>
                </c:pt>
                <c:pt idx="109">
                  <c:v>68.092476000000005</c:v>
                </c:pt>
                <c:pt idx="110">
                  <c:v>61.934049999999999</c:v>
                </c:pt>
                <c:pt idx="111">
                  <c:v>58.013762999999997</c:v>
                </c:pt>
                <c:pt idx="112">
                  <c:v>52.986556999999998</c:v>
                </c:pt>
                <c:pt idx="113">
                  <c:v>49.455860000000001</c:v>
                </c:pt>
                <c:pt idx="114">
                  <c:v>46.497306999999999</c:v>
                </c:pt>
                <c:pt idx="115">
                  <c:v>41.994185999999999</c:v>
                </c:pt>
                <c:pt idx="116">
                  <c:v>41.027847000000001</c:v>
                </c:pt>
                <c:pt idx="117">
                  <c:v>40.274560000000001</c:v>
                </c:pt>
                <c:pt idx="118">
                  <c:v>40.669519999999999</c:v>
                </c:pt>
                <c:pt idx="119">
                  <c:v>34.918849999999999</c:v>
                </c:pt>
                <c:pt idx="120">
                  <c:v>35.77908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857-42DD-8D10-C69FE59C6AF0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工作表1!$B$65:$DR$65</c:f>
              <c:numCache>
                <c:formatCode>General</c:formatCode>
                <c:ptCount val="121"/>
                <c:pt idx="0">
                  <c:v>3.440788</c:v>
                </c:pt>
                <c:pt idx="1">
                  <c:v>2.6076009999999998</c:v>
                </c:pt>
                <c:pt idx="2">
                  <c:v>1.6049625000000001</c:v>
                </c:pt>
                <c:pt idx="3">
                  <c:v>0.54264855000000001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2.4329352000000002</c:v>
                </c:pt>
                <c:pt idx="9">
                  <c:v>3.9922395000000002</c:v>
                </c:pt>
                <c:pt idx="10">
                  <c:v>5.2489109999999997</c:v>
                </c:pt>
                <c:pt idx="11">
                  <c:v>11.350642000000001</c:v>
                </c:pt>
                <c:pt idx="12">
                  <c:v>14.496252</c:v>
                </c:pt>
                <c:pt idx="13">
                  <c:v>16.360264000000001</c:v>
                </c:pt>
                <c:pt idx="14">
                  <c:v>16.517037999999999</c:v>
                </c:pt>
                <c:pt idx="15">
                  <c:v>16.104424999999999</c:v>
                </c:pt>
                <c:pt idx="16">
                  <c:v>15.585972999999999</c:v>
                </c:pt>
                <c:pt idx="17">
                  <c:v>15.033875999999999</c:v>
                </c:pt>
                <c:pt idx="18">
                  <c:v>14.679539999999999</c:v>
                </c:pt>
                <c:pt idx="19">
                  <c:v>17.826395000000002</c:v>
                </c:pt>
                <c:pt idx="20">
                  <c:v>24.603311999999999</c:v>
                </c:pt>
                <c:pt idx="21">
                  <c:v>33.033276000000001</c:v>
                </c:pt>
                <c:pt idx="22">
                  <c:v>40.287689999999998</c:v>
                </c:pt>
                <c:pt idx="23">
                  <c:v>42.871066999999996</c:v>
                </c:pt>
                <c:pt idx="24">
                  <c:v>45.453513999999998</c:v>
                </c:pt>
                <c:pt idx="25">
                  <c:v>53.712406000000001</c:v>
                </c:pt>
                <c:pt idx="26">
                  <c:v>66.737430000000003</c:v>
                </c:pt>
                <c:pt idx="27">
                  <c:v>82.796580000000006</c:v>
                </c:pt>
                <c:pt idx="28">
                  <c:v>98.831890000000001</c:v>
                </c:pt>
                <c:pt idx="29">
                  <c:v>109.627174</c:v>
                </c:pt>
                <c:pt idx="30">
                  <c:v>114.79813</c:v>
                </c:pt>
                <c:pt idx="31">
                  <c:v>119.56126399999999</c:v>
                </c:pt>
                <c:pt idx="32">
                  <c:v>127.06084</c:v>
                </c:pt>
                <c:pt idx="33">
                  <c:v>138.24312</c:v>
                </c:pt>
                <c:pt idx="34">
                  <c:v>150.98939999999999</c:v>
                </c:pt>
                <c:pt idx="35">
                  <c:v>158.90557999999999</c:v>
                </c:pt>
                <c:pt idx="36">
                  <c:v>163.15016</c:v>
                </c:pt>
                <c:pt idx="37">
                  <c:v>173.38202000000001</c:v>
                </c:pt>
                <c:pt idx="38">
                  <c:v>174.86780999999999</c:v>
                </c:pt>
                <c:pt idx="39">
                  <c:v>176.72569999999999</c:v>
                </c:pt>
                <c:pt idx="40">
                  <c:v>182.97400999999999</c:v>
                </c:pt>
                <c:pt idx="41">
                  <c:v>191.24341999999999</c:v>
                </c:pt>
                <c:pt idx="42">
                  <c:v>200.82912999999999</c:v>
                </c:pt>
                <c:pt idx="43">
                  <c:v>210.56267</c:v>
                </c:pt>
                <c:pt idx="44">
                  <c:v>219.10795999999999</c:v>
                </c:pt>
                <c:pt idx="45">
                  <c:v>226.0078</c:v>
                </c:pt>
                <c:pt idx="46">
                  <c:v>230.23982000000001</c:v>
                </c:pt>
                <c:pt idx="47">
                  <c:v>234.19548</c:v>
                </c:pt>
                <c:pt idx="48">
                  <c:v>247.31014999999999</c:v>
                </c:pt>
                <c:pt idx="49">
                  <c:v>253.26975999999999</c:v>
                </c:pt>
                <c:pt idx="50">
                  <c:v>260.11655000000002</c:v>
                </c:pt>
                <c:pt idx="51">
                  <c:v>266.61329999999998</c:v>
                </c:pt>
                <c:pt idx="52">
                  <c:v>274.46463</c:v>
                </c:pt>
                <c:pt idx="53">
                  <c:v>282.28082000000001</c:v>
                </c:pt>
                <c:pt idx="54">
                  <c:v>289.76285000000001</c:v>
                </c:pt>
                <c:pt idx="55">
                  <c:v>297.32022000000001</c:v>
                </c:pt>
                <c:pt idx="56">
                  <c:v>303.20337000000001</c:v>
                </c:pt>
                <c:pt idx="57">
                  <c:v>311.02820000000003</c:v>
                </c:pt>
                <c:pt idx="58">
                  <c:v>310.69617</c:v>
                </c:pt>
                <c:pt idx="59">
                  <c:v>306.01967999999999</c:v>
                </c:pt>
                <c:pt idx="60">
                  <c:v>301.47613999999999</c:v>
                </c:pt>
                <c:pt idx="61">
                  <c:v>293.72082999999998</c:v>
                </c:pt>
                <c:pt idx="62">
                  <c:v>283.02181999999999</c:v>
                </c:pt>
                <c:pt idx="63">
                  <c:v>267.46654999999998</c:v>
                </c:pt>
                <c:pt idx="64">
                  <c:v>248.60290000000001</c:v>
                </c:pt>
                <c:pt idx="65">
                  <c:v>223.14483999999999</c:v>
                </c:pt>
                <c:pt idx="66">
                  <c:v>204.42403999999999</c:v>
                </c:pt>
                <c:pt idx="67">
                  <c:v>186.16116</c:v>
                </c:pt>
                <c:pt idx="68">
                  <c:v>183.81287</c:v>
                </c:pt>
                <c:pt idx="69">
                  <c:v>183.68485999999999</c:v>
                </c:pt>
                <c:pt idx="70">
                  <c:v>185.60664</c:v>
                </c:pt>
                <c:pt idx="71">
                  <c:v>191.87020999999999</c:v>
                </c:pt>
                <c:pt idx="72">
                  <c:v>196.83010999999999</c:v>
                </c:pt>
                <c:pt idx="73">
                  <c:v>202.92773</c:v>
                </c:pt>
                <c:pt idx="74">
                  <c:v>211.30095</c:v>
                </c:pt>
                <c:pt idx="75">
                  <c:v>223.50927999999999</c:v>
                </c:pt>
                <c:pt idx="76">
                  <c:v>234.35384999999999</c:v>
                </c:pt>
                <c:pt idx="77">
                  <c:v>245.04653999999999</c:v>
                </c:pt>
                <c:pt idx="78">
                  <c:v>253.8426</c:v>
                </c:pt>
                <c:pt idx="79">
                  <c:v>259.50983000000002</c:v>
                </c:pt>
                <c:pt idx="80">
                  <c:v>263.80169999999998</c:v>
                </c:pt>
                <c:pt idx="81">
                  <c:v>264.83571999999998</c:v>
                </c:pt>
                <c:pt idx="82">
                  <c:v>263.49169999999998</c:v>
                </c:pt>
                <c:pt idx="83">
                  <c:v>259.83479999999997</c:v>
                </c:pt>
                <c:pt idx="84">
                  <c:v>254.08843999999999</c:v>
                </c:pt>
                <c:pt idx="85">
                  <c:v>247.26007000000001</c:v>
                </c:pt>
                <c:pt idx="86">
                  <c:v>238.03717</c:v>
                </c:pt>
                <c:pt idx="87">
                  <c:v>228.79587000000001</c:v>
                </c:pt>
                <c:pt idx="88">
                  <c:v>219.94191000000001</c:v>
                </c:pt>
                <c:pt idx="89">
                  <c:v>211.74459999999999</c:v>
                </c:pt>
                <c:pt idx="90">
                  <c:v>201.45746</c:v>
                </c:pt>
                <c:pt idx="91">
                  <c:v>193.90924000000001</c:v>
                </c:pt>
                <c:pt idx="92">
                  <c:v>185.13307</c:v>
                </c:pt>
                <c:pt idx="93">
                  <c:v>178.97215</c:v>
                </c:pt>
                <c:pt idx="94">
                  <c:v>173.5034</c:v>
                </c:pt>
                <c:pt idx="95">
                  <c:v>167.24162000000001</c:v>
                </c:pt>
                <c:pt idx="96">
                  <c:v>162.36742000000001</c:v>
                </c:pt>
                <c:pt idx="97">
                  <c:v>157.37447</c:v>
                </c:pt>
                <c:pt idx="98">
                  <c:v>145.83537000000001</c:v>
                </c:pt>
                <c:pt idx="99">
                  <c:v>140.44574</c:v>
                </c:pt>
                <c:pt idx="100">
                  <c:v>134.88578999999999</c:v>
                </c:pt>
                <c:pt idx="101">
                  <c:v>128.51979</c:v>
                </c:pt>
                <c:pt idx="102">
                  <c:v>121.11167</c:v>
                </c:pt>
                <c:pt idx="103">
                  <c:v>113.70536</c:v>
                </c:pt>
                <c:pt idx="104">
                  <c:v>105.78046000000001</c:v>
                </c:pt>
                <c:pt idx="105">
                  <c:v>97.759410000000003</c:v>
                </c:pt>
                <c:pt idx="106">
                  <c:v>89.996825999999999</c:v>
                </c:pt>
                <c:pt idx="107">
                  <c:v>82.599500000000006</c:v>
                </c:pt>
                <c:pt idx="108">
                  <c:v>73.002489999999995</c:v>
                </c:pt>
                <c:pt idx="109">
                  <c:v>69.359579999999994</c:v>
                </c:pt>
                <c:pt idx="110">
                  <c:v>62.529915000000003</c:v>
                </c:pt>
                <c:pt idx="111">
                  <c:v>58.777509999999999</c:v>
                </c:pt>
                <c:pt idx="112">
                  <c:v>53.397697000000001</c:v>
                </c:pt>
                <c:pt idx="113">
                  <c:v>49.781619999999997</c:v>
                </c:pt>
                <c:pt idx="114">
                  <c:v>47.432063999999997</c:v>
                </c:pt>
                <c:pt idx="115">
                  <c:v>43.606833999999999</c:v>
                </c:pt>
                <c:pt idx="116">
                  <c:v>43.281314999999999</c:v>
                </c:pt>
                <c:pt idx="117">
                  <c:v>43.567720000000001</c:v>
                </c:pt>
                <c:pt idx="118">
                  <c:v>45.601765</c:v>
                </c:pt>
                <c:pt idx="119">
                  <c:v>40.352817999999999</c:v>
                </c:pt>
                <c:pt idx="120">
                  <c:v>41.266502000000003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857-42DD-8D10-C69FE59C6AF0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工作表1!$B$66:$DR$66</c:f>
              <c:numCache>
                <c:formatCode>General</c:formatCode>
                <c:ptCount val="121"/>
                <c:pt idx="0">
                  <c:v>4.0265826999999996</c:v>
                </c:pt>
                <c:pt idx="1">
                  <c:v>2.5575109999999999</c:v>
                </c:pt>
                <c:pt idx="2">
                  <c:v>1.5627635</c:v>
                </c:pt>
                <c:pt idx="3">
                  <c:v>0.73342180000000001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1.4679302999999999</c:v>
                </c:pt>
                <c:pt idx="9">
                  <c:v>2.5321506999999999</c:v>
                </c:pt>
                <c:pt idx="10">
                  <c:v>6.9884614999999997</c:v>
                </c:pt>
                <c:pt idx="11">
                  <c:v>12.667775000000001</c:v>
                </c:pt>
                <c:pt idx="12">
                  <c:v>15.020269000000001</c:v>
                </c:pt>
                <c:pt idx="13">
                  <c:v>14.911894</c:v>
                </c:pt>
                <c:pt idx="14">
                  <c:v>13.257994</c:v>
                </c:pt>
                <c:pt idx="15">
                  <c:v>11.749337000000001</c:v>
                </c:pt>
                <c:pt idx="16">
                  <c:v>10.715928</c:v>
                </c:pt>
                <c:pt idx="17">
                  <c:v>9.0334634999999999</c:v>
                </c:pt>
                <c:pt idx="18">
                  <c:v>10.340028999999999</c:v>
                </c:pt>
                <c:pt idx="19">
                  <c:v>15.090446</c:v>
                </c:pt>
                <c:pt idx="20">
                  <c:v>23.414175</c:v>
                </c:pt>
                <c:pt idx="21">
                  <c:v>33.275199999999998</c:v>
                </c:pt>
                <c:pt idx="22">
                  <c:v>41.408146000000002</c:v>
                </c:pt>
                <c:pt idx="23">
                  <c:v>44.849677999999997</c:v>
                </c:pt>
                <c:pt idx="24">
                  <c:v>48.733913000000001</c:v>
                </c:pt>
                <c:pt idx="25">
                  <c:v>56.891685000000003</c:v>
                </c:pt>
                <c:pt idx="26">
                  <c:v>68.236760000000004</c:v>
                </c:pt>
                <c:pt idx="27">
                  <c:v>80.839230000000001</c:v>
                </c:pt>
                <c:pt idx="28">
                  <c:v>93.898210000000006</c:v>
                </c:pt>
                <c:pt idx="29">
                  <c:v>103.85043</c:v>
                </c:pt>
                <c:pt idx="30">
                  <c:v>111.786354</c:v>
                </c:pt>
                <c:pt idx="31">
                  <c:v>120.55894000000001</c:v>
                </c:pt>
                <c:pt idx="32">
                  <c:v>129.80757</c:v>
                </c:pt>
                <c:pt idx="33">
                  <c:v>138.76372000000001</c:v>
                </c:pt>
                <c:pt idx="34">
                  <c:v>146.89107999999999</c:v>
                </c:pt>
                <c:pt idx="35">
                  <c:v>153.28522000000001</c:v>
                </c:pt>
                <c:pt idx="36">
                  <c:v>156.29996</c:v>
                </c:pt>
                <c:pt idx="37">
                  <c:v>167.10147000000001</c:v>
                </c:pt>
                <c:pt idx="38">
                  <c:v>171.65770000000001</c:v>
                </c:pt>
                <c:pt idx="39">
                  <c:v>177.60659999999999</c:v>
                </c:pt>
                <c:pt idx="40">
                  <c:v>188.74652</c:v>
                </c:pt>
                <c:pt idx="41">
                  <c:v>199.06496999999999</c:v>
                </c:pt>
                <c:pt idx="42">
                  <c:v>208.56299999999999</c:v>
                </c:pt>
                <c:pt idx="43">
                  <c:v>215.9907</c:v>
                </c:pt>
                <c:pt idx="44">
                  <c:v>222.66956999999999</c:v>
                </c:pt>
                <c:pt idx="45">
                  <c:v>228.86731</c:v>
                </c:pt>
                <c:pt idx="46">
                  <c:v>232.86124000000001</c:v>
                </c:pt>
                <c:pt idx="47">
                  <c:v>238.46077</c:v>
                </c:pt>
                <c:pt idx="48">
                  <c:v>251.50013999999999</c:v>
                </c:pt>
                <c:pt idx="49">
                  <c:v>261.18664999999999</c:v>
                </c:pt>
                <c:pt idx="50">
                  <c:v>269.10021999999998</c:v>
                </c:pt>
                <c:pt idx="51">
                  <c:v>274.7645</c:v>
                </c:pt>
                <c:pt idx="52">
                  <c:v>280.8107</c:v>
                </c:pt>
                <c:pt idx="53">
                  <c:v>286.78859999999997</c:v>
                </c:pt>
                <c:pt idx="54">
                  <c:v>292.18709999999999</c:v>
                </c:pt>
                <c:pt idx="55">
                  <c:v>297.64246000000003</c:v>
                </c:pt>
                <c:pt idx="56">
                  <c:v>300.30777</c:v>
                </c:pt>
                <c:pt idx="57">
                  <c:v>307.47519999999997</c:v>
                </c:pt>
                <c:pt idx="58">
                  <c:v>310.08102000000002</c:v>
                </c:pt>
                <c:pt idx="59">
                  <c:v>308.14789999999999</c:v>
                </c:pt>
                <c:pt idx="60">
                  <c:v>302.75920000000002</c:v>
                </c:pt>
                <c:pt idx="61">
                  <c:v>293.40613000000002</c:v>
                </c:pt>
                <c:pt idx="62">
                  <c:v>280.47370000000001</c:v>
                </c:pt>
                <c:pt idx="63">
                  <c:v>265.18220000000002</c:v>
                </c:pt>
                <c:pt idx="64">
                  <c:v>248.30598000000001</c:v>
                </c:pt>
                <c:pt idx="65">
                  <c:v>224.69083000000001</c:v>
                </c:pt>
                <c:pt idx="66">
                  <c:v>208.10195999999999</c:v>
                </c:pt>
                <c:pt idx="67">
                  <c:v>191.01967999999999</c:v>
                </c:pt>
                <c:pt idx="68">
                  <c:v>188.74126999999999</c:v>
                </c:pt>
                <c:pt idx="69">
                  <c:v>187.61197999999999</c:v>
                </c:pt>
                <c:pt idx="70">
                  <c:v>189.90073000000001</c:v>
                </c:pt>
                <c:pt idx="71">
                  <c:v>195.00192000000001</c:v>
                </c:pt>
                <c:pt idx="72">
                  <c:v>200.03621999999999</c:v>
                </c:pt>
                <c:pt idx="73">
                  <c:v>206.25489999999999</c:v>
                </c:pt>
                <c:pt idx="74">
                  <c:v>214.90186</c:v>
                </c:pt>
                <c:pt idx="75">
                  <c:v>226.42115999999999</c:v>
                </c:pt>
                <c:pt idx="76">
                  <c:v>237.83829</c:v>
                </c:pt>
                <c:pt idx="77">
                  <c:v>248.85513</c:v>
                </c:pt>
                <c:pt idx="78">
                  <c:v>257.89938000000001</c:v>
                </c:pt>
                <c:pt idx="79">
                  <c:v>263.85489999999999</c:v>
                </c:pt>
                <c:pt idx="80">
                  <c:v>268.27902</c:v>
                </c:pt>
                <c:pt idx="81">
                  <c:v>269.20916999999997</c:v>
                </c:pt>
                <c:pt idx="82">
                  <c:v>267.84064000000001</c:v>
                </c:pt>
                <c:pt idx="83">
                  <c:v>264.29315000000003</c:v>
                </c:pt>
                <c:pt idx="84">
                  <c:v>258.57544000000001</c:v>
                </c:pt>
                <c:pt idx="85">
                  <c:v>251.66904</c:v>
                </c:pt>
                <c:pt idx="86">
                  <c:v>242.15875</c:v>
                </c:pt>
                <c:pt idx="87">
                  <c:v>232.59886</c:v>
                </c:pt>
                <c:pt idx="88">
                  <c:v>223.36832999999999</c:v>
                </c:pt>
                <c:pt idx="89">
                  <c:v>214.55108999999999</c:v>
                </c:pt>
                <c:pt idx="90">
                  <c:v>202.59838999999999</c:v>
                </c:pt>
                <c:pt idx="91">
                  <c:v>194.19727</c:v>
                </c:pt>
                <c:pt idx="92">
                  <c:v>184.53274999999999</c:v>
                </c:pt>
                <c:pt idx="93">
                  <c:v>177.48883000000001</c:v>
                </c:pt>
                <c:pt idx="94">
                  <c:v>171.16077999999999</c:v>
                </c:pt>
                <c:pt idx="95">
                  <c:v>164.63884999999999</c:v>
                </c:pt>
                <c:pt idx="96">
                  <c:v>159.05788000000001</c:v>
                </c:pt>
                <c:pt idx="97">
                  <c:v>153.58662000000001</c:v>
                </c:pt>
                <c:pt idx="98">
                  <c:v>142.60470000000001</c:v>
                </c:pt>
                <c:pt idx="99">
                  <c:v>136.69614000000001</c:v>
                </c:pt>
                <c:pt idx="100">
                  <c:v>131.56805</c:v>
                </c:pt>
                <c:pt idx="101">
                  <c:v>125.87326</c:v>
                </c:pt>
                <c:pt idx="102">
                  <c:v>119.31457</c:v>
                </c:pt>
                <c:pt idx="103">
                  <c:v>112.82728</c:v>
                </c:pt>
                <c:pt idx="104">
                  <c:v>105.82908</c:v>
                </c:pt>
                <c:pt idx="105">
                  <c:v>98.713875000000002</c:v>
                </c:pt>
                <c:pt idx="106">
                  <c:v>91.774209999999997</c:v>
                </c:pt>
                <c:pt idx="107">
                  <c:v>85.087580000000003</c:v>
                </c:pt>
                <c:pt idx="108">
                  <c:v>76.176060000000007</c:v>
                </c:pt>
                <c:pt idx="109">
                  <c:v>72.746666000000005</c:v>
                </c:pt>
                <c:pt idx="110">
                  <c:v>66.125145000000003</c:v>
                </c:pt>
                <c:pt idx="111">
                  <c:v>62.157097</c:v>
                </c:pt>
                <c:pt idx="112">
                  <c:v>56.581462999999999</c:v>
                </c:pt>
                <c:pt idx="113">
                  <c:v>53.442062</c:v>
                </c:pt>
                <c:pt idx="114">
                  <c:v>50.777954000000001</c:v>
                </c:pt>
                <c:pt idx="115">
                  <c:v>46.887962000000002</c:v>
                </c:pt>
                <c:pt idx="116">
                  <c:v>46.090733</c:v>
                </c:pt>
                <c:pt idx="117">
                  <c:v>45.506622</c:v>
                </c:pt>
                <c:pt idx="118">
                  <c:v>47.732379999999999</c:v>
                </c:pt>
                <c:pt idx="119">
                  <c:v>40.098730000000003</c:v>
                </c:pt>
                <c:pt idx="120">
                  <c:v>40.070489999999999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857-42DD-8D10-C69FE59C6AF0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工作表1!$B$67:$DR$67</c:f>
              <c:numCache>
                <c:formatCode>General</c:formatCode>
                <c:ptCount val="121"/>
                <c:pt idx="0">
                  <c:v>8.9376829999999998</c:v>
                </c:pt>
                <c:pt idx="1">
                  <c:v>7.4882226000000003</c:v>
                </c:pt>
                <c:pt idx="2">
                  <c:v>5.6684804</c:v>
                </c:pt>
                <c:pt idx="3">
                  <c:v>3.8631907000000001</c:v>
                </c:pt>
                <c:pt idx="4">
                  <c:v>1.7740954</c:v>
                </c:pt>
                <c:pt idx="5">
                  <c:v>0</c:v>
                </c:pt>
                <c:pt idx="6">
                  <c:v>0</c:v>
                </c:pt>
                <c:pt idx="7">
                  <c:v>3.7060175000000001E-2</c:v>
                </c:pt>
                <c:pt idx="8">
                  <c:v>2.0392665999999999</c:v>
                </c:pt>
                <c:pt idx="9">
                  <c:v>2.1439314</c:v>
                </c:pt>
                <c:pt idx="10">
                  <c:v>3.0773440000000001</c:v>
                </c:pt>
                <c:pt idx="11">
                  <c:v>5.9628909999999999</c:v>
                </c:pt>
                <c:pt idx="12">
                  <c:v>9.6095380000000006</c:v>
                </c:pt>
                <c:pt idx="13">
                  <c:v>14.252711</c:v>
                </c:pt>
                <c:pt idx="14">
                  <c:v>17.489789999999999</c:v>
                </c:pt>
                <c:pt idx="15">
                  <c:v>18.588139000000002</c:v>
                </c:pt>
                <c:pt idx="16">
                  <c:v>18.214168999999998</c:v>
                </c:pt>
                <c:pt idx="17">
                  <c:v>17.613844</c:v>
                </c:pt>
                <c:pt idx="18">
                  <c:v>14.860664999999999</c:v>
                </c:pt>
                <c:pt idx="19">
                  <c:v>15.092579000000001</c:v>
                </c:pt>
                <c:pt idx="20">
                  <c:v>19.369532</c:v>
                </c:pt>
                <c:pt idx="21">
                  <c:v>27.796237999999999</c:v>
                </c:pt>
                <c:pt idx="22">
                  <c:v>38.663640000000001</c:v>
                </c:pt>
                <c:pt idx="23">
                  <c:v>46.156239999999997</c:v>
                </c:pt>
                <c:pt idx="24">
                  <c:v>51.652026999999997</c:v>
                </c:pt>
                <c:pt idx="25">
                  <c:v>59.27187</c:v>
                </c:pt>
                <c:pt idx="26">
                  <c:v>67.089969999999994</c:v>
                </c:pt>
                <c:pt idx="27">
                  <c:v>78.580240000000003</c:v>
                </c:pt>
                <c:pt idx="28">
                  <c:v>93.679550000000006</c:v>
                </c:pt>
                <c:pt idx="29">
                  <c:v>108.18246000000001</c:v>
                </c:pt>
                <c:pt idx="30">
                  <c:v>120.31041999999999</c:v>
                </c:pt>
                <c:pt idx="31">
                  <c:v>130.61788999999999</c:v>
                </c:pt>
                <c:pt idx="32">
                  <c:v>139.17186000000001</c:v>
                </c:pt>
                <c:pt idx="33">
                  <c:v>146.22923</c:v>
                </c:pt>
                <c:pt idx="34">
                  <c:v>152.68932000000001</c:v>
                </c:pt>
                <c:pt idx="35">
                  <c:v>159.85567</c:v>
                </c:pt>
                <c:pt idx="36">
                  <c:v>163.41068000000001</c:v>
                </c:pt>
                <c:pt idx="37">
                  <c:v>173.11698999999999</c:v>
                </c:pt>
                <c:pt idx="38">
                  <c:v>179.39814999999999</c:v>
                </c:pt>
                <c:pt idx="39">
                  <c:v>186.45887999999999</c:v>
                </c:pt>
                <c:pt idx="40">
                  <c:v>195.83529999999999</c:v>
                </c:pt>
                <c:pt idx="41">
                  <c:v>203.60085000000001</c:v>
                </c:pt>
                <c:pt idx="42">
                  <c:v>210.57333</c:v>
                </c:pt>
                <c:pt idx="43">
                  <c:v>217.178</c:v>
                </c:pt>
                <c:pt idx="44">
                  <c:v>226.20352</c:v>
                </c:pt>
                <c:pt idx="45">
                  <c:v>237.59753000000001</c:v>
                </c:pt>
                <c:pt idx="46">
                  <c:v>244.71682999999999</c:v>
                </c:pt>
                <c:pt idx="47">
                  <c:v>248.82593</c:v>
                </c:pt>
                <c:pt idx="48">
                  <c:v>260.05439999999999</c:v>
                </c:pt>
                <c:pt idx="49">
                  <c:v>266.58620000000002</c:v>
                </c:pt>
                <c:pt idx="50">
                  <c:v>272.92034999999998</c:v>
                </c:pt>
                <c:pt idx="51">
                  <c:v>278.99669999999998</c:v>
                </c:pt>
                <c:pt idx="52">
                  <c:v>285.01553000000001</c:v>
                </c:pt>
                <c:pt idx="53">
                  <c:v>290.64729999999997</c:v>
                </c:pt>
                <c:pt idx="54">
                  <c:v>294.72341999999998</c:v>
                </c:pt>
                <c:pt idx="55">
                  <c:v>299.95321999999999</c:v>
                </c:pt>
                <c:pt idx="56">
                  <c:v>303.16064</c:v>
                </c:pt>
                <c:pt idx="57">
                  <c:v>309.94470000000001</c:v>
                </c:pt>
                <c:pt idx="58">
                  <c:v>312.95602000000002</c:v>
                </c:pt>
                <c:pt idx="59">
                  <c:v>312.25317000000001</c:v>
                </c:pt>
                <c:pt idx="60">
                  <c:v>309.24299999999999</c:v>
                </c:pt>
                <c:pt idx="61">
                  <c:v>301.66663</c:v>
                </c:pt>
                <c:pt idx="62">
                  <c:v>289.10039999999998</c:v>
                </c:pt>
                <c:pt idx="63">
                  <c:v>273.32663000000002</c:v>
                </c:pt>
                <c:pt idx="64">
                  <c:v>256.0308</c:v>
                </c:pt>
                <c:pt idx="65">
                  <c:v>233.04752999999999</c:v>
                </c:pt>
                <c:pt idx="66">
                  <c:v>216.00121999999999</c:v>
                </c:pt>
                <c:pt idx="67">
                  <c:v>196.35265999999999</c:v>
                </c:pt>
                <c:pt idx="68">
                  <c:v>193.87132</c:v>
                </c:pt>
                <c:pt idx="69">
                  <c:v>193.16833</c:v>
                </c:pt>
                <c:pt idx="70">
                  <c:v>194.33629999999999</c:v>
                </c:pt>
                <c:pt idx="71">
                  <c:v>200.63766000000001</c:v>
                </c:pt>
                <c:pt idx="72">
                  <c:v>206.86183</c:v>
                </c:pt>
                <c:pt idx="73">
                  <c:v>214.29121000000001</c:v>
                </c:pt>
                <c:pt idx="74">
                  <c:v>223.96198999999999</c:v>
                </c:pt>
                <c:pt idx="75">
                  <c:v>236.29532</c:v>
                </c:pt>
                <c:pt idx="76">
                  <c:v>247.79893000000001</c:v>
                </c:pt>
                <c:pt idx="77">
                  <c:v>258.32733000000002</c:v>
                </c:pt>
                <c:pt idx="78">
                  <c:v>266.37423999999999</c:v>
                </c:pt>
                <c:pt idx="79">
                  <c:v>270.99495999999999</c:v>
                </c:pt>
                <c:pt idx="80">
                  <c:v>274.29223999999999</c:v>
                </c:pt>
                <c:pt idx="81">
                  <c:v>274.16019999999997</c:v>
                </c:pt>
                <c:pt idx="82">
                  <c:v>271.84636999999998</c:v>
                </c:pt>
                <c:pt idx="83">
                  <c:v>267.57256999999998</c:v>
                </c:pt>
                <c:pt idx="84">
                  <c:v>261.38538</c:v>
                </c:pt>
                <c:pt idx="85">
                  <c:v>254.02680000000001</c:v>
                </c:pt>
                <c:pt idx="86">
                  <c:v>244.1377</c:v>
                </c:pt>
                <c:pt idx="87">
                  <c:v>234.16707</c:v>
                </c:pt>
                <c:pt idx="88">
                  <c:v>224.60042000000001</c:v>
                </c:pt>
                <c:pt idx="89">
                  <c:v>215.5933</c:v>
                </c:pt>
                <c:pt idx="90">
                  <c:v>203.02545000000001</c:v>
                </c:pt>
                <c:pt idx="91">
                  <c:v>194.66292999999999</c:v>
                </c:pt>
                <c:pt idx="92">
                  <c:v>185.47612000000001</c:v>
                </c:pt>
                <c:pt idx="93">
                  <c:v>178.73756</c:v>
                </c:pt>
                <c:pt idx="94">
                  <c:v>172.76746</c:v>
                </c:pt>
                <c:pt idx="95">
                  <c:v>166.29944</c:v>
                </c:pt>
                <c:pt idx="96">
                  <c:v>161.12544</c:v>
                </c:pt>
                <c:pt idx="97">
                  <c:v>155.94408000000001</c:v>
                </c:pt>
                <c:pt idx="98">
                  <c:v>145.01553000000001</c:v>
                </c:pt>
                <c:pt idx="99">
                  <c:v>138.92386999999999</c:v>
                </c:pt>
                <c:pt idx="100">
                  <c:v>133.47136</c:v>
                </c:pt>
                <c:pt idx="101">
                  <c:v>127.3043</c:v>
                </c:pt>
                <c:pt idx="102">
                  <c:v>119.89490499999999</c:v>
                </c:pt>
                <c:pt idx="103">
                  <c:v>112.70238999999999</c:v>
                </c:pt>
                <c:pt idx="104">
                  <c:v>105.08138</c:v>
                </c:pt>
                <c:pt idx="105">
                  <c:v>97.352680000000007</c:v>
                </c:pt>
                <c:pt idx="106">
                  <c:v>89.772800000000004</c:v>
                </c:pt>
                <c:pt idx="107">
                  <c:v>82.420869999999994</c:v>
                </c:pt>
                <c:pt idx="108">
                  <c:v>74.061645999999996</c:v>
                </c:pt>
                <c:pt idx="109">
                  <c:v>68.789000000000001</c:v>
                </c:pt>
                <c:pt idx="110">
                  <c:v>61.565089999999998</c:v>
                </c:pt>
                <c:pt idx="111">
                  <c:v>57.558307999999997</c:v>
                </c:pt>
                <c:pt idx="112">
                  <c:v>51.563046</c:v>
                </c:pt>
                <c:pt idx="113">
                  <c:v>47.56785</c:v>
                </c:pt>
                <c:pt idx="114">
                  <c:v>44.217486999999998</c:v>
                </c:pt>
                <c:pt idx="115">
                  <c:v>38.821384000000002</c:v>
                </c:pt>
                <c:pt idx="116">
                  <c:v>37.374232999999997</c:v>
                </c:pt>
                <c:pt idx="117">
                  <c:v>36.242274999999999</c:v>
                </c:pt>
                <c:pt idx="118">
                  <c:v>35.881832000000003</c:v>
                </c:pt>
                <c:pt idx="119">
                  <c:v>30.296628999999999</c:v>
                </c:pt>
                <c:pt idx="120">
                  <c:v>30.494312000000001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857-42DD-8D10-C69FE59C6AF0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工作表1!$B$68:$DR$68</c:f>
              <c:numCache>
                <c:formatCode>General</c:formatCode>
                <c:ptCount val="121"/>
                <c:pt idx="0">
                  <c:v>5.8152990000000004</c:v>
                </c:pt>
                <c:pt idx="1">
                  <c:v>6.723344</c:v>
                </c:pt>
                <c:pt idx="2">
                  <c:v>7.0652714000000003</c:v>
                </c:pt>
                <c:pt idx="3">
                  <c:v>6.6022587000000001</c:v>
                </c:pt>
                <c:pt idx="4">
                  <c:v>5.1779704000000004</c:v>
                </c:pt>
                <c:pt idx="5">
                  <c:v>3.0471919999999999</c:v>
                </c:pt>
                <c:pt idx="6">
                  <c:v>1.7592846</c:v>
                </c:pt>
                <c:pt idx="7">
                  <c:v>1.7917635000000001</c:v>
                </c:pt>
                <c:pt idx="8">
                  <c:v>3.2070599</c:v>
                </c:pt>
                <c:pt idx="9">
                  <c:v>3.6877189000000001</c:v>
                </c:pt>
                <c:pt idx="10">
                  <c:v>5.7114789999999998</c:v>
                </c:pt>
                <c:pt idx="11">
                  <c:v>9.9318220000000004</c:v>
                </c:pt>
                <c:pt idx="12">
                  <c:v>12.389132999999999</c:v>
                </c:pt>
                <c:pt idx="13">
                  <c:v>14.70304</c:v>
                </c:pt>
                <c:pt idx="14">
                  <c:v>15.795712</c:v>
                </c:pt>
                <c:pt idx="15">
                  <c:v>15.797560000000001</c:v>
                </c:pt>
                <c:pt idx="16">
                  <c:v>15.288035000000001</c:v>
                </c:pt>
                <c:pt idx="17">
                  <c:v>16.29945</c:v>
                </c:pt>
                <c:pt idx="18">
                  <c:v>16.052659999999999</c:v>
                </c:pt>
                <c:pt idx="19">
                  <c:v>19.018460999999999</c:v>
                </c:pt>
                <c:pt idx="20">
                  <c:v>24.942356</c:v>
                </c:pt>
                <c:pt idx="21">
                  <c:v>33.295270000000002</c:v>
                </c:pt>
                <c:pt idx="22">
                  <c:v>41.724060000000001</c:v>
                </c:pt>
                <c:pt idx="23">
                  <c:v>46.937786000000003</c:v>
                </c:pt>
                <c:pt idx="24">
                  <c:v>51.367676000000003</c:v>
                </c:pt>
                <c:pt idx="25">
                  <c:v>58.80057</c:v>
                </c:pt>
                <c:pt idx="26">
                  <c:v>67.816090000000003</c:v>
                </c:pt>
                <c:pt idx="27">
                  <c:v>79.890479999999997</c:v>
                </c:pt>
                <c:pt idx="28">
                  <c:v>96.138953999999998</c:v>
                </c:pt>
                <c:pt idx="29">
                  <c:v>111.66001</c:v>
                </c:pt>
                <c:pt idx="30">
                  <c:v>122.83485400000001</c:v>
                </c:pt>
                <c:pt idx="31">
                  <c:v>131.53398000000001</c:v>
                </c:pt>
                <c:pt idx="32">
                  <c:v>137.95972</c:v>
                </c:pt>
                <c:pt idx="33">
                  <c:v>143.87358</c:v>
                </c:pt>
                <c:pt idx="34">
                  <c:v>150.48907</c:v>
                </c:pt>
                <c:pt idx="35">
                  <c:v>157.79470000000001</c:v>
                </c:pt>
                <c:pt idx="36">
                  <c:v>165.3449</c:v>
                </c:pt>
                <c:pt idx="37">
                  <c:v>176.60033999999999</c:v>
                </c:pt>
                <c:pt idx="38">
                  <c:v>182.44945999999999</c:v>
                </c:pt>
                <c:pt idx="39">
                  <c:v>187.29079999999999</c:v>
                </c:pt>
                <c:pt idx="40">
                  <c:v>195.87945999999999</c:v>
                </c:pt>
                <c:pt idx="41">
                  <c:v>203.06682000000001</c:v>
                </c:pt>
                <c:pt idx="42">
                  <c:v>210.19562999999999</c:v>
                </c:pt>
                <c:pt idx="43">
                  <c:v>216.40955</c:v>
                </c:pt>
                <c:pt idx="44">
                  <c:v>223.88641000000001</c:v>
                </c:pt>
                <c:pt idx="45">
                  <c:v>233.26929999999999</c:v>
                </c:pt>
                <c:pt idx="46">
                  <c:v>238.81046000000001</c:v>
                </c:pt>
                <c:pt idx="47">
                  <c:v>243.07787999999999</c:v>
                </c:pt>
                <c:pt idx="48">
                  <c:v>256.31479999999999</c:v>
                </c:pt>
                <c:pt idx="49">
                  <c:v>265.65427</c:v>
                </c:pt>
                <c:pt idx="50">
                  <c:v>274.26609999999999</c:v>
                </c:pt>
                <c:pt idx="51">
                  <c:v>280.49936000000002</c:v>
                </c:pt>
                <c:pt idx="52">
                  <c:v>284.62322999999998</c:v>
                </c:pt>
                <c:pt idx="53">
                  <c:v>287.72897</c:v>
                </c:pt>
                <c:pt idx="54">
                  <c:v>290.81054999999998</c:v>
                </c:pt>
                <c:pt idx="55">
                  <c:v>296.71337999999997</c:v>
                </c:pt>
                <c:pt idx="56">
                  <c:v>301.95755000000003</c:v>
                </c:pt>
                <c:pt idx="57">
                  <c:v>310.73822000000001</c:v>
                </c:pt>
                <c:pt idx="58">
                  <c:v>316.07227</c:v>
                </c:pt>
                <c:pt idx="59">
                  <c:v>317.36023</c:v>
                </c:pt>
                <c:pt idx="60">
                  <c:v>314.92432000000002</c:v>
                </c:pt>
                <c:pt idx="61">
                  <c:v>305.48930000000001</c:v>
                </c:pt>
                <c:pt idx="62">
                  <c:v>289.36633</c:v>
                </c:pt>
                <c:pt idx="63">
                  <c:v>269.02805000000001</c:v>
                </c:pt>
                <c:pt idx="64">
                  <c:v>248.69642999999999</c:v>
                </c:pt>
                <c:pt idx="65">
                  <c:v>225.57803000000001</c:v>
                </c:pt>
                <c:pt idx="66">
                  <c:v>211.11920000000001</c:v>
                </c:pt>
                <c:pt idx="67">
                  <c:v>195.03004000000001</c:v>
                </c:pt>
                <c:pt idx="68">
                  <c:v>195.09551999999999</c:v>
                </c:pt>
                <c:pt idx="69">
                  <c:v>194.95113000000001</c:v>
                </c:pt>
                <c:pt idx="70">
                  <c:v>196.39006000000001</c:v>
                </c:pt>
                <c:pt idx="71">
                  <c:v>202.84772000000001</c:v>
                </c:pt>
                <c:pt idx="72">
                  <c:v>208.42644999999999</c:v>
                </c:pt>
                <c:pt idx="73">
                  <c:v>214.59594999999999</c:v>
                </c:pt>
                <c:pt idx="74">
                  <c:v>222.47033999999999</c:v>
                </c:pt>
                <c:pt idx="75">
                  <c:v>233.34575000000001</c:v>
                </c:pt>
                <c:pt idx="76">
                  <c:v>243.57477</c:v>
                </c:pt>
                <c:pt idx="77">
                  <c:v>253.65360000000001</c:v>
                </c:pt>
                <c:pt idx="78">
                  <c:v>262.33629999999999</c:v>
                </c:pt>
                <c:pt idx="79">
                  <c:v>268.15589999999997</c:v>
                </c:pt>
                <c:pt idx="80">
                  <c:v>272.93374999999997</c:v>
                </c:pt>
                <c:pt idx="81">
                  <c:v>274.22147000000001</c:v>
                </c:pt>
                <c:pt idx="82">
                  <c:v>273.18709999999999</c:v>
                </c:pt>
                <c:pt idx="83">
                  <c:v>269.73390000000001</c:v>
                </c:pt>
                <c:pt idx="84">
                  <c:v>263.76560000000001</c:v>
                </c:pt>
                <c:pt idx="85">
                  <c:v>256.30524000000003</c:v>
                </c:pt>
                <c:pt idx="86">
                  <c:v>246.09236000000001</c:v>
                </c:pt>
                <c:pt idx="87">
                  <c:v>235.41457</c:v>
                </c:pt>
                <c:pt idx="88">
                  <c:v>225.02341999999999</c:v>
                </c:pt>
                <c:pt idx="89">
                  <c:v>215.15546000000001</c:v>
                </c:pt>
                <c:pt idx="90">
                  <c:v>203.51464999999999</c:v>
                </c:pt>
                <c:pt idx="91">
                  <c:v>194.14644000000001</c:v>
                </c:pt>
                <c:pt idx="92">
                  <c:v>184.05615</c:v>
                </c:pt>
                <c:pt idx="93">
                  <c:v>176.68711999999999</c:v>
                </c:pt>
                <c:pt idx="94">
                  <c:v>170.31566000000001</c:v>
                </c:pt>
                <c:pt idx="95">
                  <c:v>163.53479999999999</c:v>
                </c:pt>
                <c:pt idx="96">
                  <c:v>158.38324</c:v>
                </c:pt>
                <c:pt idx="97">
                  <c:v>153.42554000000001</c:v>
                </c:pt>
                <c:pt idx="98">
                  <c:v>142.3544</c:v>
                </c:pt>
                <c:pt idx="99">
                  <c:v>136.86655999999999</c:v>
                </c:pt>
                <c:pt idx="100">
                  <c:v>132.28209000000001</c:v>
                </c:pt>
                <c:pt idx="101">
                  <c:v>127.08408</c:v>
                </c:pt>
                <c:pt idx="102">
                  <c:v>120.675026</c:v>
                </c:pt>
                <c:pt idx="103">
                  <c:v>114.38939000000001</c:v>
                </c:pt>
                <c:pt idx="104">
                  <c:v>107.53367</c:v>
                </c:pt>
                <c:pt idx="105">
                  <c:v>100.52415999999999</c:v>
                </c:pt>
                <c:pt idx="106">
                  <c:v>93.602829999999997</c:v>
                </c:pt>
                <c:pt idx="107">
                  <c:v>86.844070000000002</c:v>
                </c:pt>
                <c:pt idx="108">
                  <c:v>78.642409999999998</c:v>
                </c:pt>
                <c:pt idx="109">
                  <c:v>74.207725999999994</c:v>
                </c:pt>
                <c:pt idx="110">
                  <c:v>67.695076</c:v>
                </c:pt>
                <c:pt idx="111">
                  <c:v>63.273353999999998</c:v>
                </c:pt>
                <c:pt idx="112">
                  <c:v>57.948610000000002</c:v>
                </c:pt>
                <c:pt idx="113">
                  <c:v>54.12012</c:v>
                </c:pt>
                <c:pt idx="114">
                  <c:v>51.040886</c:v>
                </c:pt>
                <c:pt idx="115">
                  <c:v>46.122982</c:v>
                </c:pt>
                <c:pt idx="116">
                  <c:v>44.857684999999996</c:v>
                </c:pt>
                <c:pt idx="117">
                  <c:v>43.922843999999998</c:v>
                </c:pt>
                <c:pt idx="118">
                  <c:v>44.595978000000002</c:v>
                </c:pt>
                <c:pt idx="119">
                  <c:v>37.844226999999997</c:v>
                </c:pt>
                <c:pt idx="120">
                  <c:v>38.373199999999997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857-42DD-8D10-C69FE59C6AF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工作表1!$B$69:$DR$69</c:f>
              <c:numCache>
                <c:formatCode>General</c:formatCode>
                <c:ptCount val="121"/>
                <c:pt idx="0">
                  <c:v>7.2782349999999996</c:v>
                </c:pt>
                <c:pt idx="1">
                  <c:v>6.6429377000000001</c:v>
                </c:pt>
                <c:pt idx="2">
                  <c:v>5.9629393000000004</c:v>
                </c:pt>
                <c:pt idx="3">
                  <c:v>5.0662956000000001</c:v>
                </c:pt>
                <c:pt idx="4">
                  <c:v>2.9157445000000002</c:v>
                </c:pt>
                <c:pt idx="5">
                  <c:v>1.2693175000000001</c:v>
                </c:pt>
                <c:pt idx="6">
                  <c:v>0.51082413999999998</c:v>
                </c:pt>
                <c:pt idx="7">
                  <c:v>1.9129697000000001</c:v>
                </c:pt>
                <c:pt idx="8">
                  <c:v>5.1786437000000003</c:v>
                </c:pt>
                <c:pt idx="9">
                  <c:v>7.4474052999999998</c:v>
                </c:pt>
                <c:pt idx="10">
                  <c:v>8.6391190000000009</c:v>
                </c:pt>
                <c:pt idx="11">
                  <c:v>10.405214000000001</c:v>
                </c:pt>
                <c:pt idx="12">
                  <c:v>9.9109309999999997</c:v>
                </c:pt>
                <c:pt idx="13">
                  <c:v>10.467382000000001</c:v>
                </c:pt>
                <c:pt idx="14">
                  <c:v>11.273431</c:v>
                </c:pt>
                <c:pt idx="15">
                  <c:v>12.46086</c:v>
                </c:pt>
                <c:pt idx="16">
                  <c:v>12.942961</c:v>
                </c:pt>
                <c:pt idx="17">
                  <c:v>13.006936</c:v>
                </c:pt>
                <c:pt idx="18">
                  <c:v>13.622788999999999</c:v>
                </c:pt>
                <c:pt idx="19">
                  <c:v>16.642510999999999</c:v>
                </c:pt>
                <c:pt idx="20">
                  <c:v>22.661397999999998</c:v>
                </c:pt>
                <c:pt idx="21">
                  <c:v>31.049790000000002</c:v>
                </c:pt>
                <c:pt idx="22">
                  <c:v>40.828704999999999</c:v>
                </c:pt>
                <c:pt idx="23">
                  <c:v>46.330424999999998</c:v>
                </c:pt>
                <c:pt idx="24">
                  <c:v>50.921379999999999</c:v>
                </c:pt>
                <c:pt idx="25">
                  <c:v>59.722014999999999</c:v>
                </c:pt>
                <c:pt idx="26">
                  <c:v>70.560164999999998</c:v>
                </c:pt>
                <c:pt idx="27">
                  <c:v>83.819879999999998</c:v>
                </c:pt>
                <c:pt idx="28">
                  <c:v>98.31326</c:v>
                </c:pt>
                <c:pt idx="29">
                  <c:v>110.69414999999999</c:v>
                </c:pt>
                <c:pt idx="30">
                  <c:v>119.69588</c:v>
                </c:pt>
                <c:pt idx="31">
                  <c:v>127.71813</c:v>
                </c:pt>
                <c:pt idx="32">
                  <c:v>135.72754</c:v>
                </c:pt>
                <c:pt idx="33">
                  <c:v>144.08799999999999</c:v>
                </c:pt>
                <c:pt idx="34">
                  <c:v>152.52180000000001</c:v>
                </c:pt>
                <c:pt idx="35">
                  <c:v>158.86389</c:v>
                </c:pt>
                <c:pt idx="36">
                  <c:v>162.56901999999999</c:v>
                </c:pt>
                <c:pt idx="37">
                  <c:v>173.79219000000001</c:v>
                </c:pt>
                <c:pt idx="38">
                  <c:v>179.14532</c:v>
                </c:pt>
                <c:pt idx="39">
                  <c:v>184.37987000000001</c:v>
                </c:pt>
                <c:pt idx="40">
                  <c:v>192.57324</c:v>
                </c:pt>
                <c:pt idx="41">
                  <c:v>201.36554000000001</c:v>
                </c:pt>
                <c:pt idx="42">
                  <c:v>210.51192</c:v>
                </c:pt>
                <c:pt idx="43">
                  <c:v>219.22653</c:v>
                </c:pt>
                <c:pt idx="44">
                  <c:v>228.03048999999999</c:v>
                </c:pt>
                <c:pt idx="45">
                  <c:v>235.38675000000001</c:v>
                </c:pt>
                <c:pt idx="46">
                  <c:v>240.96034</c:v>
                </c:pt>
                <c:pt idx="47">
                  <c:v>245.89214999999999</c:v>
                </c:pt>
                <c:pt idx="48">
                  <c:v>260.90035999999998</c:v>
                </c:pt>
                <c:pt idx="49">
                  <c:v>269.57996000000003</c:v>
                </c:pt>
                <c:pt idx="50">
                  <c:v>277.56124999999997</c:v>
                </c:pt>
                <c:pt idx="51">
                  <c:v>282.79007000000001</c:v>
                </c:pt>
                <c:pt idx="52">
                  <c:v>286.96762000000001</c:v>
                </c:pt>
                <c:pt idx="53">
                  <c:v>290.01218</c:v>
                </c:pt>
                <c:pt idx="54">
                  <c:v>293.34552000000002</c:v>
                </c:pt>
                <c:pt idx="55">
                  <c:v>298.96269999999998</c:v>
                </c:pt>
                <c:pt idx="56">
                  <c:v>303.45330000000001</c:v>
                </c:pt>
                <c:pt idx="57">
                  <c:v>312.6481</c:v>
                </c:pt>
                <c:pt idx="58">
                  <c:v>315.6671</c:v>
                </c:pt>
                <c:pt idx="59">
                  <c:v>314.36243000000002</c:v>
                </c:pt>
                <c:pt idx="60">
                  <c:v>310.45870000000002</c:v>
                </c:pt>
                <c:pt idx="61">
                  <c:v>301.85242</c:v>
                </c:pt>
                <c:pt idx="62">
                  <c:v>289.16327000000001</c:v>
                </c:pt>
                <c:pt idx="63">
                  <c:v>273.35359999999997</c:v>
                </c:pt>
                <c:pt idx="64">
                  <c:v>254.87555</c:v>
                </c:pt>
                <c:pt idx="65">
                  <c:v>229.1832</c:v>
                </c:pt>
                <c:pt idx="66">
                  <c:v>210.83387999999999</c:v>
                </c:pt>
                <c:pt idx="67">
                  <c:v>193.33537000000001</c:v>
                </c:pt>
                <c:pt idx="68">
                  <c:v>191.27600000000001</c:v>
                </c:pt>
                <c:pt idx="69">
                  <c:v>191.27369999999999</c:v>
                </c:pt>
                <c:pt idx="70">
                  <c:v>194.40210999999999</c:v>
                </c:pt>
                <c:pt idx="71">
                  <c:v>200.56177</c:v>
                </c:pt>
                <c:pt idx="72">
                  <c:v>205.90366</c:v>
                </c:pt>
                <c:pt idx="73">
                  <c:v>212.31795</c:v>
                </c:pt>
                <c:pt idx="74">
                  <c:v>221.00961000000001</c:v>
                </c:pt>
                <c:pt idx="75">
                  <c:v>233.29265000000001</c:v>
                </c:pt>
                <c:pt idx="76">
                  <c:v>244.36422999999999</c:v>
                </c:pt>
                <c:pt idx="77">
                  <c:v>254.58466000000001</c:v>
                </c:pt>
                <c:pt idx="78">
                  <c:v>262.72748000000001</c:v>
                </c:pt>
                <c:pt idx="79">
                  <c:v>267.89267000000001</c:v>
                </c:pt>
                <c:pt idx="80">
                  <c:v>271.76623999999998</c:v>
                </c:pt>
                <c:pt idx="81">
                  <c:v>272.29827999999998</c:v>
                </c:pt>
                <c:pt idx="82">
                  <c:v>270.91568000000001</c:v>
                </c:pt>
                <c:pt idx="83">
                  <c:v>267.50279999999998</c:v>
                </c:pt>
                <c:pt idx="84">
                  <c:v>261.97464000000002</c:v>
                </c:pt>
                <c:pt idx="85">
                  <c:v>255.35869</c:v>
                </c:pt>
                <c:pt idx="86">
                  <c:v>246.35554999999999</c:v>
                </c:pt>
                <c:pt idx="87">
                  <c:v>237.07674</c:v>
                </c:pt>
                <c:pt idx="88">
                  <c:v>227.99922000000001</c:v>
                </c:pt>
                <c:pt idx="89">
                  <c:v>219.25201000000001</c:v>
                </c:pt>
                <c:pt idx="90">
                  <c:v>207.15636000000001</c:v>
                </c:pt>
                <c:pt idx="91">
                  <c:v>198.94945000000001</c:v>
                </c:pt>
                <c:pt idx="92">
                  <c:v>189.45155</c:v>
                </c:pt>
                <c:pt idx="93">
                  <c:v>182.57590999999999</c:v>
                </c:pt>
                <c:pt idx="94">
                  <c:v>176.51168999999999</c:v>
                </c:pt>
                <c:pt idx="95">
                  <c:v>169.90772999999999</c:v>
                </c:pt>
                <c:pt idx="96">
                  <c:v>164.68969999999999</c:v>
                </c:pt>
                <c:pt idx="97">
                  <c:v>159.52383</c:v>
                </c:pt>
                <c:pt idx="98">
                  <c:v>147.97882000000001</c:v>
                </c:pt>
                <c:pt idx="99">
                  <c:v>142.28253000000001</c:v>
                </c:pt>
                <c:pt idx="100">
                  <c:v>137.03494000000001</c:v>
                </c:pt>
                <c:pt idx="101">
                  <c:v>131.31576999999999</c:v>
                </c:pt>
                <c:pt idx="102">
                  <c:v>124.47485</c:v>
                </c:pt>
                <c:pt idx="103">
                  <c:v>117.80192</c:v>
                </c:pt>
                <c:pt idx="104">
                  <c:v>110.61939</c:v>
                </c:pt>
                <c:pt idx="105">
                  <c:v>103.331154</c:v>
                </c:pt>
                <c:pt idx="106">
                  <c:v>96.217830000000006</c:v>
                </c:pt>
                <c:pt idx="107">
                  <c:v>89.366910000000004</c:v>
                </c:pt>
                <c:pt idx="108">
                  <c:v>80.476749999999996</c:v>
                </c:pt>
                <c:pt idx="109">
                  <c:v>76.646540000000002</c:v>
                </c:pt>
                <c:pt idx="110">
                  <c:v>70.019745</c:v>
                </c:pt>
                <c:pt idx="111">
                  <c:v>65.796679999999995</c:v>
                </c:pt>
                <c:pt idx="112">
                  <c:v>60.076714000000003</c:v>
                </c:pt>
                <c:pt idx="113">
                  <c:v>56.948684999999998</c:v>
                </c:pt>
                <c:pt idx="114">
                  <c:v>54.189995000000003</c:v>
                </c:pt>
                <c:pt idx="115">
                  <c:v>49.83231</c:v>
                </c:pt>
                <c:pt idx="116">
                  <c:v>48.97184</c:v>
                </c:pt>
                <c:pt idx="117">
                  <c:v>48.292983999999997</c:v>
                </c:pt>
                <c:pt idx="118">
                  <c:v>50.087097</c:v>
                </c:pt>
                <c:pt idx="119">
                  <c:v>43.572315000000003</c:v>
                </c:pt>
                <c:pt idx="120">
                  <c:v>42.962933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857-42DD-8D10-C69FE59C6AF0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工作表1!$B$70:$DR$70</c:f>
              <c:numCache>
                <c:formatCode>General</c:formatCode>
                <c:ptCount val="121"/>
                <c:pt idx="0">
                  <c:v>2.3814662000000002</c:v>
                </c:pt>
                <c:pt idx="1">
                  <c:v>1.9317234000000001</c:v>
                </c:pt>
                <c:pt idx="2">
                  <c:v>1.4118149</c:v>
                </c:pt>
                <c:pt idx="3">
                  <c:v>1.0537002</c:v>
                </c:pt>
                <c:pt idx="4">
                  <c:v>0.31667679999999998</c:v>
                </c:pt>
                <c:pt idx="5">
                  <c:v>0</c:v>
                </c:pt>
                <c:pt idx="6">
                  <c:v>0.64441649999999995</c:v>
                </c:pt>
                <c:pt idx="7">
                  <c:v>2.3679825999999999</c:v>
                </c:pt>
                <c:pt idx="8">
                  <c:v>4.877383</c:v>
                </c:pt>
                <c:pt idx="9">
                  <c:v>6.472302</c:v>
                </c:pt>
                <c:pt idx="10">
                  <c:v>4.9484279999999998</c:v>
                </c:pt>
                <c:pt idx="11">
                  <c:v>6.5611110000000004</c:v>
                </c:pt>
                <c:pt idx="12">
                  <c:v>6.5347004000000002</c:v>
                </c:pt>
                <c:pt idx="13">
                  <c:v>8.2700580000000006</c:v>
                </c:pt>
                <c:pt idx="14">
                  <c:v>10.43191</c:v>
                </c:pt>
                <c:pt idx="15">
                  <c:v>13.064814999999999</c:v>
                </c:pt>
                <c:pt idx="16">
                  <c:v>15.608905</c:v>
                </c:pt>
                <c:pt idx="17">
                  <c:v>17.661598000000001</c:v>
                </c:pt>
                <c:pt idx="18">
                  <c:v>18.515177000000001</c:v>
                </c:pt>
                <c:pt idx="19">
                  <c:v>21.119789999999998</c:v>
                </c:pt>
                <c:pt idx="20">
                  <c:v>26.577335000000001</c:v>
                </c:pt>
                <c:pt idx="21">
                  <c:v>34.135939999999998</c:v>
                </c:pt>
                <c:pt idx="22">
                  <c:v>41.808005999999999</c:v>
                </c:pt>
                <c:pt idx="23">
                  <c:v>46.302143000000001</c:v>
                </c:pt>
                <c:pt idx="24">
                  <c:v>50.849021999999998</c:v>
                </c:pt>
                <c:pt idx="25">
                  <c:v>59.425724000000002</c:v>
                </c:pt>
                <c:pt idx="26">
                  <c:v>70.203159999999997</c:v>
                </c:pt>
                <c:pt idx="27">
                  <c:v>83.226579999999998</c:v>
                </c:pt>
                <c:pt idx="28">
                  <c:v>98.414659999999998</c:v>
                </c:pt>
                <c:pt idx="29">
                  <c:v>110.75031</c:v>
                </c:pt>
                <c:pt idx="30">
                  <c:v>119.55081</c:v>
                </c:pt>
                <c:pt idx="31">
                  <c:v>127.54136</c:v>
                </c:pt>
                <c:pt idx="32">
                  <c:v>135.89677</c:v>
                </c:pt>
                <c:pt idx="33">
                  <c:v>144.89784</c:v>
                </c:pt>
                <c:pt idx="34">
                  <c:v>153.83924999999999</c:v>
                </c:pt>
                <c:pt idx="35">
                  <c:v>160.60919999999999</c:v>
                </c:pt>
                <c:pt idx="36">
                  <c:v>164.19891000000001</c:v>
                </c:pt>
                <c:pt idx="37">
                  <c:v>174.44075000000001</c:v>
                </c:pt>
                <c:pt idx="38">
                  <c:v>178.50906000000001</c:v>
                </c:pt>
                <c:pt idx="39">
                  <c:v>183.85641000000001</c:v>
                </c:pt>
                <c:pt idx="40">
                  <c:v>193.38171</c:v>
                </c:pt>
                <c:pt idx="41">
                  <c:v>202.46617000000001</c:v>
                </c:pt>
                <c:pt idx="42">
                  <c:v>211.27942999999999</c:v>
                </c:pt>
                <c:pt idx="43">
                  <c:v>219.56467000000001</c:v>
                </c:pt>
                <c:pt idx="44">
                  <c:v>228.14045999999999</c:v>
                </c:pt>
                <c:pt idx="45">
                  <c:v>237.11263</c:v>
                </c:pt>
                <c:pt idx="46">
                  <c:v>243.95</c:v>
                </c:pt>
                <c:pt idx="47">
                  <c:v>249.08678</c:v>
                </c:pt>
                <c:pt idx="48">
                  <c:v>260.65717000000001</c:v>
                </c:pt>
                <c:pt idx="49">
                  <c:v>267.56621999999999</c:v>
                </c:pt>
                <c:pt idx="50">
                  <c:v>274.01389999999998</c:v>
                </c:pt>
                <c:pt idx="51">
                  <c:v>278.61734000000001</c:v>
                </c:pt>
                <c:pt idx="52">
                  <c:v>283.14710000000002</c:v>
                </c:pt>
                <c:pt idx="53">
                  <c:v>287.55779999999999</c:v>
                </c:pt>
                <c:pt idx="54">
                  <c:v>292.41293000000002</c:v>
                </c:pt>
                <c:pt idx="55">
                  <c:v>299.59937000000002</c:v>
                </c:pt>
                <c:pt idx="56">
                  <c:v>304.27999999999997</c:v>
                </c:pt>
                <c:pt idx="57">
                  <c:v>312.6848</c:v>
                </c:pt>
                <c:pt idx="58">
                  <c:v>315.48183999999998</c:v>
                </c:pt>
                <c:pt idx="59">
                  <c:v>313.89154000000002</c:v>
                </c:pt>
                <c:pt idx="60">
                  <c:v>309.39659999999998</c:v>
                </c:pt>
                <c:pt idx="61">
                  <c:v>299.68180000000001</c:v>
                </c:pt>
                <c:pt idx="62">
                  <c:v>287.01675</c:v>
                </c:pt>
                <c:pt idx="63">
                  <c:v>271.16262999999998</c:v>
                </c:pt>
                <c:pt idx="64">
                  <c:v>253.26042000000001</c:v>
                </c:pt>
                <c:pt idx="65">
                  <c:v>228.64784</c:v>
                </c:pt>
                <c:pt idx="66">
                  <c:v>211.48009999999999</c:v>
                </c:pt>
                <c:pt idx="67">
                  <c:v>193.52545000000001</c:v>
                </c:pt>
                <c:pt idx="68">
                  <c:v>191.41074</c:v>
                </c:pt>
                <c:pt idx="69">
                  <c:v>191.58915999999999</c:v>
                </c:pt>
                <c:pt idx="70">
                  <c:v>193.89433</c:v>
                </c:pt>
                <c:pt idx="71">
                  <c:v>200.70518000000001</c:v>
                </c:pt>
                <c:pt idx="72">
                  <c:v>206.86078000000001</c:v>
                </c:pt>
                <c:pt idx="73">
                  <c:v>214.41434000000001</c:v>
                </c:pt>
                <c:pt idx="74">
                  <c:v>224.33499</c:v>
                </c:pt>
                <c:pt idx="75">
                  <c:v>236.31934999999999</c:v>
                </c:pt>
                <c:pt idx="76">
                  <c:v>247.57561999999999</c:v>
                </c:pt>
                <c:pt idx="77">
                  <c:v>257.69119999999998</c:v>
                </c:pt>
                <c:pt idx="78">
                  <c:v>265.14571999999998</c:v>
                </c:pt>
                <c:pt idx="79">
                  <c:v>269.17649999999998</c:v>
                </c:pt>
                <c:pt idx="80">
                  <c:v>271.9821</c:v>
                </c:pt>
                <c:pt idx="81">
                  <c:v>271.45053000000001</c:v>
                </c:pt>
                <c:pt idx="82">
                  <c:v>268.66770000000002</c:v>
                </c:pt>
                <c:pt idx="83">
                  <c:v>263.86547999999999</c:v>
                </c:pt>
                <c:pt idx="84">
                  <c:v>257.11867999999998</c:v>
                </c:pt>
                <c:pt idx="85">
                  <c:v>249.29239999999999</c:v>
                </c:pt>
                <c:pt idx="86">
                  <c:v>239.25370000000001</c:v>
                </c:pt>
                <c:pt idx="87">
                  <c:v>229.24512999999999</c:v>
                </c:pt>
                <c:pt idx="88">
                  <c:v>220.02898999999999</c:v>
                </c:pt>
                <c:pt idx="89">
                  <c:v>211.59581</c:v>
                </c:pt>
                <c:pt idx="90">
                  <c:v>200.25894</c:v>
                </c:pt>
                <c:pt idx="91">
                  <c:v>192.77997999999999</c:v>
                </c:pt>
                <c:pt idx="92">
                  <c:v>184.35839999999999</c:v>
                </c:pt>
                <c:pt idx="93">
                  <c:v>178.53664000000001</c:v>
                </c:pt>
                <c:pt idx="94">
                  <c:v>173.38980000000001</c:v>
                </c:pt>
                <c:pt idx="95">
                  <c:v>167.60406</c:v>
                </c:pt>
                <c:pt idx="96">
                  <c:v>163.13364000000001</c:v>
                </c:pt>
                <c:pt idx="97">
                  <c:v>158.48070999999999</c:v>
                </c:pt>
                <c:pt idx="98">
                  <c:v>148.18472</c:v>
                </c:pt>
                <c:pt idx="99">
                  <c:v>142.79687999999999</c:v>
                </c:pt>
                <c:pt idx="100">
                  <c:v>137.45310000000001</c:v>
                </c:pt>
                <c:pt idx="101">
                  <c:v>131.25184999999999</c:v>
                </c:pt>
                <c:pt idx="102">
                  <c:v>123.91923</c:v>
                </c:pt>
                <c:pt idx="103">
                  <c:v>116.62884</c:v>
                </c:pt>
                <c:pt idx="104">
                  <c:v>108.75217000000001</c:v>
                </c:pt>
                <c:pt idx="105">
                  <c:v>100.75044</c:v>
                </c:pt>
                <c:pt idx="106">
                  <c:v>92.962074000000001</c:v>
                </c:pt>
                <c:pt idx="107">
                  <c:v>85.464280000000002</c:v>
                </c:pt>
                <c:pt idx="108">
                  <c:v>75.992109999999997</c:v>
                </c:pt>
                <c:pt idx="109">
                  <c:v>71.66189</c:v>
                </c:pt>
                <c:pt idx="110">
                  <c:v>64.538880000000006</c:v>
                </c:pt>
                <c:pt idx="111">
                  <c:v>60.436976999999999</c:v>
                </c:pt>
                <c:pt idx="112">
                  <c:v>54.504959999999997</c:v>
                </c:pt>
                <c:pt idx="113">
                  <c:v>50.722842999999997</c:v>
                </c:pt>
                <c:pt idx="114">
                  <c:v>47.909027000000002</c:v>
                </c:pt>
                <c:pt idx="115">
                  <c:v>42.694695000000003</c:v>
                </c:pt>
                <c:pt idx="116">
                  <c:v>41.991950000000003</c:v>
                </c:pt>
                <c:pt idx="117">
                  <c:v>41.710769999999997</c:v>
                </c:pt>
                <c:pt idx="118">
                  <c:v>43.809330000000003</c:v>
                </c:pt>
                <c:pt idx="119">
                  <c:v>37.409633999999997</c:v>
                </c:pt>
                <c:pt idx="120">
                  <c:v>37.711243000000003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857-42DD-8D10-C69FE59C6AF0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工作表1!$B$71:$DR$71</c:f>
              <c:numCache>
                <c:formatCode>General</c:formatCode>
                <c:ptCount val="121"/>
                <c:pt idx="0">
                  <c:v>5.3479000000000001</c:v>
                </c:pt>
                <c:pt idx="1">
                  <c:v>2.9909569999999999</c:v>
                </c:pt>
                <c:pt idx="2">
                  <c:v>1.2019519999999999</c:v>
                </c:pt>
                <c:pt idx="3">
                  <c:v>5.2745882000000001E-2</c:v>
                </c:pt>
                <c:pt idx="4">
                  <c:v>0</c:v>
                </c:pt>
                <c:pt idx="5">
                  <c:v>0</c:v>
                </c:pt>
                <c:pt idx="6">
                  <c:v>1.0822643000000001</c:v>
                </c:pt>
                <c:pt idx="7">
                  <c:v>3.3248443999999999</c:v>
                </c:pt>
                <c:pt idx="8">
                  <c:v>5.5275717000000002</c:v>
                </c:pt>
                <c:pt idx="9">
                  <c:v>4.9768065999999997</c:v>
                </c:pt>
                <c:pt idx="10">
                  <c:v>2.3880544000000001</c:v>
                </c:pt>
                <c:pt idx="11">
                  <c:v>2.7891442999999998</c:v>
                </c:pt>
                <c:pt idx="12">
                  <c:v>4.8790436000000001</c:v>
                </c:pt>
                <c:pt idx="13">
                  <c:v>9.1247159999999994</c:v>
                </c:pt>
                <c:pt idx="14">
                  <c:v>12.329803999999999</c:v>
                </c:pt>
                <c:pt idx="15">
                  <c:v>14.628745</c:v>
                </c:pt>
                <c:pt idx="16">
                  <c:v>15.886084</c:v>
                </c:pt>
                <c:pt idx="17">
                  <c:v>17.42231</c:v>
                </c:pt>
                <c:pt idx="18">
                  <c:v>16.789719000000002</c:v>
                </c:pt>
                <c:pt idx="19">
                  <c:v>19.187394999999999</c:v>
                </c:pt>
                <c:pt idx="20">
                  <c:v>24.725086000000001</c:v>
                </c:pt>
                <c:pt idx="21">
                  <c:v>32.740924999999997</c:v>
                </c:pt>
                <c:pt idx="22">
                  <c:v>40.951830000000001</c:v>
                </c:pt>
                <c:pt idx="23">
                  <c:v>45.845795000000003</c:v>
                </c:pt>
                <c:pt idx="24">
                  <c:v>48.868839999999999</c:v>
                </c:pt>
                <c:pt idx="25">
                  <c:v>55.692024000000004</c:v>
                </c:pt>
                <c:pt idx="26">
                  <c:v>65.890465000000006</c:v>
                </c:pt>
                <c:pt idx="27">
                  <c:v>80.730289999999997</c:v>
                </c:pt>
                <c:pt idx="28">
                  <c:v>98.200059999999993</c:v>
                </c:pt>
                <c:pt idx="29">
                  <c:v>111.836975</c:v>
                </c:pt>
                <c:pt idx="30">
                  <c:v>122.55167400000001</c:v>
                </c:pt>
                <c:pt idx="31">
                  <c:v>132.43181000000001</c:v>
                </c:pt>
                <c:pt idx="32">
                  <c:v>140.98528999999999</c:v>
                </c:pt>
                <c:pt idx="33">
                  <c:v>148.19132999999999</c:v>
                </c:pt>
                <c:pt idx="34">
                  <c:v>154.57478</c:v>
                </c:pt>
                <c:pt idx="35">
                  <c:v>160.63826</c:v>
                </c:pt>
                <c:pt idx="36">
                  <c:v>164.65880000000001</c:v>
                </c:pt>
                <c:pt idx="37">
                  <c:v>173.66309999999999</c:v>
                </c:pt>
                <c:pt idx="38">
                  <c:v>177.77153000000001</c:v>
                </c:pt>
                <c:pt idx="39">
                  <c:v>182.61413999999999</c:v>
                </c:pt>
                <c:pt idx="40">
                  <c:v>193.07688999999999</c:v>
                </c:pt>
                <c:pt idx="41">
                  <c:v>202.96440000000001</c:v>
                </c:pt>
                <c:pt idx="42">
                  <c:v>212.44644</c:v>
                </c:pt>
                <c:pt idx="43">
                  <c:v>220.94929999999999</c:v>
                </c:pt>
                <c:pt idx="44">
                  <c:v>228.37457000000001</c:v>
                </c:pt>
                <c:pt idx="45">
                  <c:v>236.47273000000001</c:v>
                </c:pt>
                <c:pt idx="46">
                  <c:v>240.17681999999999</c:v>
                </c:pt>
                <c:pt idx="47">
                  <c:v>242.15854999999999</c:v>
                </c:pt>
                <c:pt idx="48">
                  <c:v>251.98312000000001</c:v>
                </c:pt>
                <c:pt idx="49">
                  <c:v>257.68957999999998</c:v>
                </c:pt>
                <c:pt idx="50">
                  <c:v>264.54477000000003</c:v>
                </c:pt>
                <c:pt idx="51">
                  <c:v>272.19495000000001</c:v>
                </c:pt>
                <c:pt idx="52">
                  <c:v>280.46364999999997</c:v>
                </c:pt>
                <c:pt idx="53">
                  <c:v>287.99130000000002</c:v>
                </c:pt>
                <c:pt idx="54">
                  <c:v>293.04718000000003</c:v>
                </c:pt>
                <c:pt idx="55">
                  <c:v>297.41942999999998</c:v>
                </c:pt>
                <c:pt idx="56">
                  <c:v>298.76227</c:v>
                </c:pt>
                <c:pt idx="57">
                  <c:v>304.6497</c:v>
                </c:pt>
                <c:pt idx="58">
                  <c:v>307.44779999999997</c:v>
                </c:pt>
                <c:pt idx="59">
                  <c:v>307.60336000000001</c:v>
                </c:pt>
                <c:pt idx="60">
                  <c:v>304.53122000000002</c:v>
                </c:pt>
                <c:pt idx="61">
                  <c:v>296.79897999999997</c:v>
                </c:pt>
                <c:pt idx="62">
                  <c:v>284.29892000000001</c:v>
                </c:pt>
                <c:pt idx="63">
                  <c:v>268.04333000000003</c:v>
                </c:pt>
                <c:pt idx="64">
                  <c:v>251.17615000000001</c:v>
                </c:pt>
                <c:pt idx="65">
                  <c:v>228.40253000000001</c:v>
                </c:pt>
                <c:pt idx="66">
                  <c:v>212.2336</c:v>
                </c:pt>
                <c:pt idx="67">
                  <c:v>194.74847</c:v>
                </c:pt>
                <c:pt idx="68">
                  <c:v>191.96661</c:v>
                </c:pt>
                <c:pt idx="69">
                  <c:v>191.22310999999999</c:v>
                </c:pt>
                <c:pt idx="70">
                  <c:v>193.44197</c:v>
                </c:pt>
                <c:pt idx="71">
                  <c:v>199.53551999999999</c:v>
                </c:pt>
                <c:pt idx="72">
                  <c:v>205.94926000000001</c:v>
                </c:pt>
                <c:pt idx="73">
                  <c:v>213.03202999999999</c:v>
                </c:pt>
                <c:pt idx="74">
                  <c:v>221.91449</c:v>
                </c:pt>
                <c:pt idx="75">
                  <c:v>233.20578</c:v>
                </c:pt>
                <c:pt idx="76">
                  <c:v>243.24788000000001</c:v>
                </c:pt>
                <c:pt idx="77">
                  <c:v>251.99413000000001</c:v>
                </c:pt>
                <c:pt idx="78">
                  <c:v>258.79915999999997</c:v>
                </c:pt>
                <c:pt idx="79">
                  <c:v>262.92930000000001</c:v>
                </c:pt>
                <c:pt idx="80">
                  <c:v>265.97437000000002</c:v>
                </c:pt>
                <c:pt idx="81">
                  <c:v>265.84003000000001</c:v>
                </c:pt>
                <c:pt idx="82">
                  <c:v>263.53827000000001</c:v>
                </c:pt>
                <c:pt idx="83">
                  <c:v>259.2663</c:v>
                </c:pt>
                <c:pt idx="84">
                  <c:v>253.19759999999999</c:v>
                </c:pt>
                <c:pt idx="85">
                  <c:v>246.22787</c:v>
                </c:pt>
                <c:pt idx="86">
                  <c:v>236.92276000000001</c:v>
                </c:pt>
                <c:pt idx="87">
                  <c:v>227.95043999999999</c:v>
                </c:pt>
                <c:pt idx="88">
                  <c:v>219.59682000000001</c:v>
                </c:pt>
                <c:pt idx="89">
                  <c:v>211.86081999999999</c:v>
                </c:pt>
                <c:pt idx="90">
                  <c:v>200.64659</c:v>
                </c:pt>
                <c:pt idx="91">
                  <c:v>193.48892000000001</c:v>
                </c:pt>
                <c:pt idx="92">
                  <c:v>185.14727999999999</c:v>
                </c:pt>
                <c:pt idx="93">
                  <c:v>179.11581000000001</c:v>
                </c:pt>
                <c:pt idx="94">
                  <c:v>173.66570999999999</c:v>
                </c:pt>
                <c:pt idx="95">
                  <c:v>167.68861000000001</c:v>
                </c:pt>
                <c:pt idx="96">
                  <c:v>162.5702</c:v>
                </c:pt>
                <c:pt idx="97">
                  <c:v>157.3083</c:v>
                </c:pt>
                <c:pt idx="98">
                  <c:v>146.25336999999999</c:v>
                </c:pt>
                <c:pt idx="99">
                  <c:v>140.17854</c:v>
                </c:pt>
                <c:pt idx="100">
                  <c:v>134.6661</c:v>
                </c:pt>
                <c:pt idx="101">
                  <c:v>128.29105000000001</c:v>
                </c:pt>
                <c:pt idx="102">
                  <c:v>121.128426</c:v>
                </c:pt>
                <c:pt idx="103">
                  <c:v>113.96012</c:v>
                </c:pt>
                <c:pt idx="104">
                  <c:v>106.34687</c:v>
                </c:pt>
                <c:pt idx="105">
                  <c:v>98.685460000000006</c:v>
                </c:pt>
                <c:pt idx="106">
                  <c:v>91.266440000000003</c:v>
                </c:pt>
                <c:pt idx="107">
                  <c:v>84.153210000000001</c:v>
                </c:pt>
                <c:pt idx="108">
                  <c:v>74.646805000000001</c:v>
                </c:pt>
                <c:pt idx="109">
                  <c:v>71.149090000000001</c:v>
                </c:pt>
                <c:pt idx="110">
                  <c:v>64.122069999999994</c:v>
                </c:pt>
                <c:pt idx="111">
                  <c:v>59.391753999999999</c:v>
                </c:pt>
                <c:pt idx="112">
                  <c:v>53.45411</c:v>
                </c:pt>
                <c:pt idx="113">
                  <c:v>49.806370000000001</c:v>
                </c:pt>
                <c:pt idx="114">
                  <c:v>46.921332999999997</c:v>
                </c:pt>
                <c:pt idx="115">
                  <c:v>42.749732999999999</c:v>
                </c:pt>
                <c:pt idx="116">
                  <c:v>41.661774000000001</c:v>
                </c:pt>
                <c:pt idx="117">
                  <c:v>40.960380000000001</c:v>
                </c:pt>
                <c:pt idx="118">
                  <c:v>42.463703000000002</c:v>
                </c:pt>
                <c:pt idx="119">
                  <c:v>36.911479999999997</c:v>
                </c:pt>
                <c:pt idx="120">
                  <c:v>36.470289999999999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857-42DD-8D10-C69FE59C6AF0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工作表1!$B$72:$DR$72</c:f>
              <c:numCache>
                <c:formatCode>General</c:formatCode>
                <c:ptCount val="121"/>
                <c:pt idx="0">
                  <c:v>5.3418264000000004</c:v>
                </c:pt>
                <c:pt idx="1">
                  <c:v>4.1398510000000002</c:v>
                </c:pt>
                <c:pt idx="2">
                  <c:v>2.7229492999999998</c:v>
                </c:pt>
                <c:pt idx="3">
                  <c:v>1.0420061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0.71546889999999996</c:v>
                </c:pt>
                <c:pt idx="8">
                  <c:v>3.8816259999999998</c:v>
                </c:pt>
                <c:pt idx="9">
                  <c:v>5.4294485999999997</c:v>
                </c:pt>
                <c:pt idx="10">
                  <c:v>6.017487</c:v>
                </c:pt>
                <c:pt idx="11">
                  <c:v>8.4610769999999995</c:v>
                </c:pt>
                <c:pt idx="12">
                  <c:v>10.960331</c:v>
                </c:pt>
                <c:pt idx="13">
                  <c:v>13.642213999999999</c:v>
                </c:pt>
                <c:pt idx="14">
                  <c:v>14.510773</c:v>
                </c:pt>
                <c:pt idx="15">
                  <c:v>14.497204999999999</c:v>
                </c:pt>
                <c:pt idx="16">
                  <c:v>13.561218999999999</c:v>
                </c:pt>
                <c:pt idx="17">
                  <c:v>14.475386</c:v>
                </c:pt>
                <c:pt idx="18">
                  <c:v>14.791518999999999</c:v>
                </c:pt>
                <c:pt idx="19">
                  <c:v>19.063117999999999</c:v>
                </c:pt>
                <c:pt idx="20">
                  <c:v>26.195907999999999</c:v>
                </c:pt>
                <c:pt idx="21">
                  <c:v>35.039577000000001</c:v>
                </c:pt>
                <c:pt idx="22">
                  <c:v>43.94717</c:v>
                </c:pt>
                <c:pt idx="23">
                  <c:v>47.503056000000001</c:v>
                </c:pt>
                <c:pt idx="24">
                  <c:v>50.859943000000001</c:v>
                </c:pt>
                <c:pt idx="25">
                  <c:v>58.635371999999997</c:v>
                </c:pt>
                <c:pt idx="26">
                  <c:v>70.165565000000001</c:v>
                </c:pt>
                <c:pt idx="27">
                  <c:v>84.051575</c:v>
                </c:pt>
                <c:pt idx="28">
                  <c:v>98.149540000000002</c:v>
                </c:pt>
                <c:pt idx="29">
                  <c:v>109.28297000000001</c:v>
                </c:pt>
                <c:pt idx="30">
                  <c:v>119.31228</c:v>
                </c:pt>
                <c:pt idx="31">
                  <c:v>129.67240000000001</c:v>
                </c:pt>
                <c:pt idx="32">
                  <c:v>139.54103000000001</c:v>
                </c:pt>
                <c:pt idx="33">
                  <c:v>148.66441</c:v>
                </c:pt>
                <c:pt idx="34">
                  <c:v>156.18711999999999</c:v>
                </c:pt>
                <c:pt idx="35">
                  <c:v>161.29705999999999</c:v>
                </c:pt>
                <c:pt idx="36">
                  <c:v>163.69154</c:v>
                </c:pt>
                <c:pt idx="37">
                  <c:v>172.05002999999999</c:v>
                </c:pt>
                <c:pt idx="38">
                  <c:v>174.98256000000001</c:v>
                </c:pt>
                <c:pt idx="39">
                  <c:v>179.84478999999999</c:v>
                </c:pt>
                <c:pt idx="40">
                  <c:v>190.48501999999999</c:v>
                </c:pt>
                <c:pt idx="41">
                  <c:v>201.74870000000001</c:v>
                </c:pt>
                <c:pt idx="42">
                  <c:v>212.65526</c:v>
                </c:pt>
                <c:pt idx="43">
                  <c:v>221.65280000000001</c:v>
                </c:pt>
                <c:pt idx="44">
                  <c:v>228.57579000000001</c:v>
                </c:pt>
                <c:pt idx="45">
                  <c:v>235.33939000000001</c:v>
                </c:pt>
                <c:pt idx="46">
                  <c:v>239.37388999999999</c:v>
                </c:pt>
                <c:pt idx="47">
                  <c:v>243.01146</c:v>
                </c:pt>
                <c:pt idx="48">
                  <c:v>257.12240000000003</c:v>
                </c:pt>
                <c:pt idx="49">
                  <c:v>264.31857000000002</c:v>
                </c:pt>
                <c:pt idx="50">
                  <c:v>271.3503</c:v>
                </c:pt>
                <c:pt idx="51">
                  <c:v>278.15726000000001</c:v>
                </c:pt>
                <c:pt idx="52">
                  <c:v>285.03604000000001</c:v>
                </c:pt>
                <c:pt idx="53">
                  <c:v>290.74002000000002</c:v>
                </c:pt>
                <c:pt idx="54">
                  <c:v>294.43579999999997</c:v>
                </c:pt>
                <c:pt idx="55">
                  <c:v>298.19207999999998</c:v>
                </c:pt>
                <c:pt idx="56">
                  <c:v>299.51288</c:v>
                </c:pt>
                <c:pt idx="57">
                  <c:v>306.20715000000001</c:v>
                </c:pt>
                <c:pt idx="58">
                  <c:v>308.03840000000002</c:v>
                </c:pt>
                <c:pt idx="59">
                  <c:v>307.42406999999997</c:v>
                </c:pt>
                <c:pt idx="60">
                  <c:v>305.1902</c:v>
                </c:pt>
                <c:pt idx="61">
                  <c:v>298.62299999999999</c:v>
                </c:pt>
                <c:pt idx="62">
                  <c:v>287.60964999999999</c:v>
                </c:pt>
                <c:pt idx="63">
                  <c:v>272.58386000000002</c:v>
                </c:pt>
                <c:pt idx="64">
                  <c:v>254.45183</c:v>
                </c:pt>
                <c:pt idx="65">
                  <c:v>229.44472999999999</c:v>
                </c:pt>
                <c:pt idx="66">
                  <c:v>210.25309999999999</c:v>
                </c:pt>
                <c:pt idx="67">
                  <c:v>191.10973999999999</c:v>
                </c:pt>
                <c:pt idx="68">
                  <c:v>188.59923000000001</c:v>
                </c:pt>
                <c:pt idx="69">
                  <c:v>189.58804000000001</c:v>
                </c:pt>
                <c:pt idx="70">
                  <c:v>192.94417000000001</c:v>
                </c:pt>
                <c:pt idx="71">
                  <c:v>200.78066999999999</c:v>
                </c:pt>
                <c:pt idx="72">
                  <c:v>206.44466</c:v>
                </c:pt>
                <c:pt idx="73">
                  <c:v>212.60159999999999</c:v>
                </c:pt>
                <c:pt idx="74">
                  <c:v>220.92348000000001</c:v>
                </c:pt>
                <c:pt idx="75">
                  <c:v>233.45446999999999</c:v>
                </c:pt>
                <c:pt idx="76">
                  <c:v>244.07303999999999</c:v>
                </c:pt>
                <c:pt idx="77">
                  <c:v>253.91059999999999</c:v>
                </c:pt>
                <c:pt idx="78">
                  <c:v>261.42509999999999</c:v>
                </c:pt>
                <c:pt idx="79">
                  <c:v>265.79696999999999</c:v>
                </c:pt>
                <c:pt idx="80">
                  <c:v>269.02544999999998</c:v>
                </c:pt>
                <c:pt idx="81">
                  <c:v>269.21242999999998</c:v>
                </c:pt>
                <c:pt idx="82">
                  <c:v>267.23971999999998</c:v>
                </c:pt>
                <c:pt idx="83">
                  <c:v>263.40005000000002</c:v>
                </c:pt>
                <c:pt idx="84">
                  <c:v>257.83737000000002</c:v>
                </c:pt>
                <c:pt idx="85">
                  <c:v>251.24742000000001</c:v>
                </c:pt>
                <c:pt idx="86">
                  <c:v>241.88473999999999</c:v>
                </c:pt>
                <c:pt idx="87">
                  <c:v>232.18636000000001</c:v>
                </c:pt>
                <c:pt idx="88">
                  <c:v>222.99446</c:v>
                </c:pt>
                <c:pt idx="89">
                  <c:v>214.19531000000001</c:v>
                </c:pt>
                <c:pt idx="90">
                  <c:v>203.05913000000001</c:v>
                </c:pt>
                <c:pt idx="91">
                  <c:v>194.53285</c:v>
                </c:pt>
                <c:pt idx="92">
                  <c:v>185.07906</c:v>
                </c:pt>
                <c:pt idx="93">
                  <c:v>178.02539999999999</c:v>
                </c:pt>
                <c:pt idx="94">
                  <c:v>171.66162</c:v>
                </c:pt>
                <c:pt idx="95">
                  <c:v>164.57593</c:v>
                </c:pt>
                <c:pt idx="96">
                  <c:v>159.16965999999999</c:v>
                </c:pt>
                <c:pt idx="97">
                  <c:v>153.83398</c:v>
                </c:pt>
                <c:pt idx="98">
                  <c:v>141.72801000000001</c:v>
                </c:pt>
                <c:pt idx="99">
                  <c:v>135.79750000000001</c:v>
                </c:pt>
                <c:pt idx="100">
                  <c:v>130.76082</c:v>
                </c:pt>
                <c:pt idx="101">
                  <c:v>125.16373</c:v>
                </c:pt>
                <c:pt idx="102">
                  <c:v>118.70126</c:v>
                </c:pt>
                <c:pt idx="103">
                  <c:v>112.37908</c:v>
                </c:pt>
                <c:pt idx="104">
                  <c:v>105.61677</c:v>
                </c:pt>
                <c:pt idx="105">
                  <c:v>98.766750000000002</c:v>
                </c:pt>
                <c:pt idx="106">
                  <c:v>92.049430000000001</c:v>
                </c:pt>
                <c:pt idx="107">
                  <c:v>85.539314000000005</c:v>
                </c:pt>
                <c:pt idx="108">
                  <c:v>77.232703999999998</c:v>
                </c:pt>
                <c:pt idx="109">
                  <c:v>73.476380000000006</c:v>
                </c:pt>
                <c:pt idx="110">
                  <c:v>66.823260000000005</c:v>
                </c:pt>
                <c:pt idx="111">
                  <c:v>62.461544000000004</c:v>
                </c:pt>
                <c:pt idx="112">
                  <c:v>56.337249999999997</c:v>
                </c:pt>
                <c:pt idx="113">
                  <c:v>52.585169999999998</c:v>
                </c:pt>
                <c:pt idx="114">
                  <c:v>49.432014000000002</c:v>
                </c:pt>
                <c:pt idx="115">
                  <c:v>44.86844</c:v>
                </c:pt>
                <c:pt idx="116">
                  <c:v>43.57264</c:v>
                </c:pt>
                <c:pt idx="117">
                  <c:v>42.576335999999998</c:v>
                </c:pt>
                <c:pt idx="118">
                  <c:v>44.864870000000003</c:v>
                </c:pt>
                <c:pt idx="119">
                  <c:v>37.81409</c:v>
                </c:pt>
                <c:pt idx="120">
                  <c:v>36.205345000000001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857-42DD-8D10-C69FE59C6AF0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工作表1!$B$73:$DR$73</c:f>
              <c:numCache>
                <c:formatCode>General</c:formatCode>
                <c:ptCount val="121"/>
                <c:pt idx="0">
                  <c:v>6.0170893999999997</c:v>
                </c:pt>
                <c:pt idx="1">
                  <c:v>4.8152504</c:v>
                </c:pt>
                <c:pt idx="2">
                  <c:v>2.7499216</c:v>
                </c:pt>
                <c:pt idx="3">
                  <c:v>0.59442729999999999</c:v>
                </c:pt>
                <c:pt idx="4">
                  <c:v>0</c:v>
                </c:pt>
                <c:pt idx="5">
                  <c:v>0</c:v>
                </c:pt>
                <c:pt idx="6">
                  <c:v>0.41729748</c:v>
                </c:pt>
                <c:pt idx="7">
                  <c:v>2.1889007</c:v>
                </c:pt>
                <c:pt idx="8">
                  <c:v>5.3857010000000001</c:v>
                </c:pt>
                <c:pt idx="9">
                  <c:v>7.3008914000000003</c:v>
                </c:pt>
                <c:pt idx="10">
                  <c:v>7.6625490000000003</c:v>
                </c:pt>
                <c:pt idx="11">
                  <c:v>11.162716</c:v>
                </c:pt>
                <c:pt idx="12">
                  <c:v>12.817085000000001</c:v>
                </c:pt>
                <c:pt idx="13">
                  <c:v>13.913911000000001</c:v>
                </c:pt>
                <c:pt idx="14">
                  <c:v>14.317220000000001</c:v>
                </c:pt>
                <c:pt idx="15">
                  <c:v>14.325574</c:v>
                </c:pt>
                <c:pt idx="16">
                  <c:v>14.703576</c:v>
                </c:pt>
                <c:pt idx="17">
                  <c:v>15.037167999999999</c:v>
                </c:pt>
                <c:pt idx="18">
                  <c:v>15.361091</c:v>
                </c:pt>
                <c:pt idx="19">
                  <c:v>17.865929999999999</c:v>
                </c:pt>
                <c:pt idx="20">
                  <c:v>22.907468999999999</c:v>
                </c:pt>
                <c:pt idx="21">
                  <c:v>30.774142999999999</c:v>
                </c:pt>
                <c:pt idx="22">
                  <c:v>40.62086</c:v>
                </c:pt>
                <c:pt idx="23">
                  <c:v>47.258780000000002</c:v>
                </c:pt>
                <c:pt idx="24">
                  <c:v>53.217149999999997</c:v>
                </c:pt>
                <c:pt idx="25">
                  <c:v>61.476523999999998</c:v>
                </c:pt>
                <c:pt idx="26">
                  <c:v>71.544409999999999</c:v>
                </c:pt>
                <c:pt idx="27">
                  <c:v>83.936719999999994</c:v>
                </c:pt>
                <c:pt idx="28">
                  <c:v>97.697400000000002</c:v>
                </c:pt>
                <c:pt idx="29">
                  <c:v>109.67998</c:v>
                </c:pt>
                <c:pt idx="30">
                  <c:v>119.46483000000001</c:v>
                </c:pt>
                <c:pt idx="31">
                  <c:v>128.80507</c:v>
                </c:pt>
                <c:pt idx="32">
                  <c:v>137.36311000000001</c:v>
                </c:pt>
                <c:pt idx="33">
                  <c:v>144.85649000000001</c:v>
                </c:pt>
                <c:pt idx="34">
                  <c:v>152.10106999999999</c:v>
                </c:pt>
                <c:pt idx="35">
                  <c:v>158.5692</c:v>
                </c:pt>
                <c:pt idx="36">
                  <c:v>161.77133000000001</c:v>
                </c:pt>
                <c:pt idx="37">
                  <c:v>171.96834000000001</c:v>
                </c:pt>
                <c:pt idx="38">
                  <c:v>176.95926</c:v>
                </c:pt>
                <c:pt idx="39">
                  <c:v>183.12262999999999</c:v>
                </c:pt>
                <c:pt idx="40">
                  <c:v>193.14247</c:v>
                </c:pt>
                <c:pt idx="41">
                  <c:v>203.59838999999999</c:v>
                </c:pt>
                <c:pt idx="42">
                  <c:v>214.16235</c:v>
                </c:pt>
                <c:pt idx="43">
                  <c:v>222.43242000000001</c:v>
                </c:pt>
                <c:pt idx="44">
                  <c:v>229.4546</c:v>
                </c:pt>
                <c:pt idx="45">
                  <c:v>235.82294999999999</c:v>
                </c:pt>
                <c:pt idx="46">
                  <c:v>236.69467</c:v>
                </c:pt>
                <c:pt idx="47">
                  <c:v>236.81142</c:v>
                </c:pt>
                <c:pt idx="48">
                  <c:v>247.06285</c:v>
                </c:pt>
                <c:pt idx="49">
                  <c:v>255.47736</c:v>
                </c:pt>
                <c:pt idx="50">
                  <c:v>265.57170000000002</c:v>
                </c:pt>
                <c:pt idx="51">
                  <c:v>273.84041999999999</c:v>
                </c:pt>
                <c:pt idx="52">
                  <c:v>281.58008000000001</c:v>
                </c:pt>
                <c:pt idx="53">
                  <c:v>287.76749999999998</c:v>
                </c:pt>
                <c:pt idx="54">
                  <c:v>293.06045999999998</c:v>
                </c:pt>
                <c:pt idx="55">
                  <c:v>300.07413000000003</c:v>
                </c:pt>
                <c:pt idx="56">
                  <c:v>303.17239999999998</c:v>
                </c:pt>
                <c:pt idx="57">
                  <c:v>310.09039999999999</c:v>
                </c:pt>
                <c:pt idx="58">
                  <c:v>312.32420000000002</c:v>
                </c:pt>
                <c:pt idx="59">
                  <c:v>310.58339999999998</c:v>
                </c:pt>
                <c:pt idx="60">
                  <c:v>305.72426999999999</c:v>
                </c:pt>
                <c:pt idx="61">
                  <c:v>295.95737000000003</c:v>
                </c:pt>
                <c:pt idx="62">
                  <c:v>281.79239999999999</c:v>
                </c:pt>
                <c:pt idx="63">
                  <c:v>264.41735999999997</c:v>
                </c:pt>
                <c:pt idx="64">
                  <c:v>246.57721000000001</c:v>
                </c:pt>
                <c:pt idx="65">
                  <c:v>223.64516</c:v>
                </c:pt>
                <c:pt idx="66">
                  <c:v>208.64449999999999</c:v>
                </c:pt>
                <c:pt idx="67">
                  <c:v>193.07784000000001</c:v>
                </c:pt>
                <c:pt idx="68">
                  <c:v>192.45602</c:v>
                </c:pt>
                <c:pt idx="69">
                  <c:v>192.97381999999999</c:v>
                </c:pt>
                <c:pt idx="70">
                  <c:v>197.07277999999999</c:v>
                </c:pt>
                <c:pt idx="71">
                  <c:v>203.20653999999999</c:v>
                </c:pt>
                <c:pt idx="72">
                  <c:v>209.17876999999999</c:v>
                </c:pt>
                <c:pt idx="73">
                  <c:v>215.49611999999999</c:v>
                </c:pt>
                <c:pt idx="74">
                  <c:v>223.44788</c:v>
                </c:pt>
                <c:pt idx="75">
                  <c:v>234.09366</c:v>
                </c:pt>
                <c:pt idx="76">
                  <c:v>243.95670999999999</c:v>
                </c:pt>
                <c:pt idx="77">
                  <c:v>253.30034000000001</c:v>
                </c:pt>
                <c:pt idx="78">
                  <c:v>260.75130000000001</c:v>
                </c:pt>
                <c:pt idx="79">
                  <c:v>265.42682000000002</c:v>
                </c:pt>
                <c:pt idx="80">
                  <c:v>269.15474999999998</c:v>
                </c:pt>
                <c:pt idx="81">
                  <c:v>270.03262000000001</c:v>
                </c:pt>
                <c:pt idx="82">
                  <c:v>268.49966000000001</c:v>
                </c:pt>
                <c:pt idx="83">
                  <c:v>264.97107</c:v>
                </c:pt>
                <c:pt idx="84">
                  <c:v>259.41180000000003</c:v>
                </c:pt>
                <c:pt idx="85">
                  <c:v>252.72575000000001</c:v>
                </c:pt>
                <c:pt idx="86">
                  <c:v>242.95994999999999</c:v>
                </c:pt>
                <c:pt idx="87">
                  <c:v>233.5806</c:v>
                </c:pt>
                <c:pt idx="88">
                  <c:v>224.45676</c:v>
                </c:pt>
                <c:pt idx="89">
                  <c:v>215.71257</c:v>
                </c:pt>
                <c:pt idx="90">
                  <c:v>203.31971999999999</c:v>
                </c:pt>
                <c:pt idx="91">
                  <c:v>195.09467000000001</c:v>
                </c:pt>
                <c:pt idx="92">
                  <c:v>185.98740000000001</c:v>
                </c:pt>
                <c:pt idx="93">
                  <c:v>179.31605999999999</c:v>
                </c:pt>
                <c:pt idx="94">
                  <c:v>173.45909</c:v>
                </c:pt>
                <c:pt idx="95">
                  <c:v>167.35579999999999</c:v>
                </c:pt>
                <c:pt idx="96">
                  <c:v>162.23558</c:v>
                </c:pt>
                <c:pt idx="97">
                  <c:v>157.15613999999999</c:v>
                </c:pt>
                <c:pt idx="98">
                  <c:v>146.29195000000001</c:v>
                </c:pt>
                <c:pt idx="99">
                  <c:v>140.30056999999999</c:v>
                </c:pt>
                <c:pt idx="100">
                  <c:v>135.04576</c:v>
                </c:pt>
                <c:pt idx="101">
                  <c:v>129.11794</c:v>
                </c:pt>
                <c:pt idx="102">
                  <c:v>122.00218</c:v>
                </c:pt>
                <c:pt idx="103">
                  <c:v>114.94824</c:v>
                </c:pt>
                <c:pt idx="104">
                  <c:v>107.44455000000001</c:v>
                </c:pt>
                <c:pt idx="105">
                  <c:v>99.832886000000002</c:v>
                </c:pt>
                <c:pt idx="106">
                  <c:v>92.369860000000003</c:v>
                </c:pt>
                <c:pt idx="107">
                  <c:v>85.124589999999998</c:v>
                </c:pt>
                <c:pt idx="108">
                  <c:v>77.322730000000007</c:v>
                </c:pt>
                <c:pt idx="109">
                  <c:v>71.676689999999994</c:v>
                </c:pt>
                <c:pt idx="110">
                  <c:v>65.065460000000002</c:v>
                </c:pt>
                <c:pt idx="111">
                  <c:v>60.870510000000003</c:v>
                </c:pt>
                <c:pt idx="112">
                  <c:v>55.446550000000002</c:v>
                </c:pt>
                <c:pt idx="113">
                  <c:v>51.861606999999999</c:v>
                </c:pt>
                <c:pt idx="114">
                  <c:v>48.998350000000002</c:v>
                </c:pt>
                <c:pt idx="115">
                  <c:v>45.333087999999996</c:v>
                </c:pt>
                <c:pt idx="116">
                  <c:v>44.331802000000003</c:v>
                </c:pt>
                <c:pt idx="117">
                  <c:v>43.709324000000002</c:v>
                </c:pt>
                <c:pt idx="118">
                  <c:v>43.921824999999998</c:v>
                </c:pt>
                <c:pt idx="119">
                  <c:v>38.419291999999999</c:v>
                </c:pt>
                <c:pt idx="120">
                  <c:v>39.578311999999997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857-42DD-8D10-C69FE59C6AF0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工作表1!$B$74:$DR$74</c:f>
              <c:numCache>
                <c:formatCode>General</c:formatCode>
                <c:ptCount val="121"/>
                <c:pt idx="0">
                  <c:v>4.9118203999999999</c:v>
                </c:pt>
                <c:pt idx="1">
                  <c:v>4.0985465000000003</c:v>
                </c:pt>
                <c:pt idx="2">
                  <c:v>3.5124605</c:v>
                </c:pt>
                <c:pt idx="3">
                  <c:v>3.1356103000000002</c:v>
                </c:pt>
                <c:pt idx="4">
                  <c:v>2.7047910000000002</c:v>
                </c:pt>
                <c:pt idx="5">
                  <c:v>2.2779424000000001</c:v>
                </c:pt>
                <c:pt idx="6">
                  <c:v>3.3011430000000002</c:v>
                </c:pt>
                <c:pt idx="7">
                  <c:v>5.0603027000000003</c:v>
                </c:pt>
                <c:pt idx="8">
                  <c:v>7.4682729999999999</c:v>
                </c:pt>
                <c:pt idx="9">
                  <c:v>6.8861780000000001</c:v>
                </c:pt>
                <c:pt idx="10">
                  <c:v>2.9286300000000001</c:v>
                </c:pt>
                <c:pt idx="11">
                  <c:v>5.2110690000000002</c:v>
                </c:pt>
                <c:pt idx="12">
                  <c:v>8.184704</c:v>
                </c:pt>
                <c:pt idx="13">
                  <c:v>12.613493999999999</c:v>
                </c:pt>
                <c:pt idx="14">
                  <c:v>16.097626000000002</c:v>
                </c:pt>
                <c:pt idx="15">
                  <c:v>18.225238999999998</c:v>
                </c:pt>
                <c:pt idx="16">
                  <c:v>19.020537999999998</c:v>
                </c:pt>
                <c:pt idx="17">
                  <c:v>19.844698000000001</c:v>
                </c:pt>
                <c:pt idx="18">
                  <c:v>17.848576000000001</c:v>
                </c:pt>
                <c:pt idx="19">
                  <c:v>18.95298</c:v>
                </c:pt>
                <c:pt idx="20">
                  <c:v>24.187746000000001</c:v>
                </c:pt>
                <c:pt idx="21">
                  <c:v>32.645705999999997</c:v>
                </c:pt>
                <c:pt idx="22">
                  <c:v>41.705086000000001</c:v>
                </c:pt>
                <c:pt idx="23">
                  <c:v>46.403750000000002</c:v>
                </c:pt>
                <c:pt idx="24">
                  <c:v>48.942320000000002</c:v>
                </c:pt>
                <c:pt idx="25">
                  <c:v>56.018799999999999</c:v>
                </c:pt>
                <c:pt idx="26">
                  <c:v>66.782499999999999</c:v>
                </c:pt>
                <c:pt idx="27">
                  <c:v>82.023380000000003</c:v>
                </c:pt>
                <c:pt idx="28">
                  <c:v>98.631010000000003</c:v>
                </c:pt>
                <c:pt idx="29">
                  <c:v>111.53966</c:v>
                </c:pt>
                <c:pt idx="30">
                  <c:v>119.04492</c:v>
                </c:pt>
                <c:pt idx="31">
                  <c:v>125.41306</c:v>
                </c:pt>
                <c:pt idx="32">
                  <c:v>132.40955</c:v>
                </c:pt>
                <c:pt idx="33">
                  <c:v>140.22139000000001</c:v>
                </c:pt>
                <c:pt idx="34">
                  <c:v>148.3629</c:v>
                </c:pt>
                <c:pt idx="35">
                  <c:v>154.81064000000001</c:v>
                </c:pt>
                <c:pt idx="36">
                  <c:v>158.71555000000001</c:v>
                </c:pt>
                <c:pt idx="37">
                  <c:v>169.04938000000001</c:v>
                </c:pt>
                <c:pt idx="38">
                  <c:v>173.33063999999999</c:v>
                </c:pt>
                <c:pt idx="39">
                  <c:v>178.96222</c:v>
                </c:pt>
                <c:pt idx="40">
                  <c:v>189.66547</c:v>
                </c:pt>
                <c:pt idx="41">
                  <c:v>200.21448000000001</c:v>
                </c:pt>
                <c:pt idx="42">
                  <c:v>210.32149999999999</c:v>
                </c:pt>
                <c:pt idx="43">
                  <c:v>219.07265000000001</c:v>
                </c:pt>
                <c:pt idx="44">
                  <c:v>226.16955999999999</c:v>
                </c:pt>
                <c:pt idx="45">
                  <c:v>233.52942999999999</c:v>
                </c:pt>
                <c:pt idx="46">
                  <c:v>236.92689999999999</c:v>
                </c:pt>
                <c:pt idx="47">
                  <c:v>240.44640999999999</c:v>
                </c:pt>
                <c:pt idx="48">
                  <c:v>252.24260000000001</c:v>
                </c:pt>
                <c:pt idx="49">
                  <c:v>259.51350000000002</c:v>
                </c:pt>
                <c:pt idx="50">
                  <c:v>267.68056999999999</c:v>
                </c:pt>
                <c:pt idx="51">
                  <c:v>275.35991999999999</c:v>
                </c:pt>
                <c:pt idx="52">
                  <c:v>282.34739999999999</c:v>
                </c:pt>
                <c:pt idx="53">
                  <c:v>287.71136000000001</c:v>
                </c:pt>
                <c:pt idx="54">
                  <c:v>291.71402</c:v>
                </c:pt>
                <c:pt idx="55">
                  <c:v>296.6968</c:v>
                </c:pt>
                <c:pt idx="56">
                  <c:v>301.48804000000001</c:v>
                </c:pt>
                <c:pt idx="57">
                  <c:v>309.86685</c:v>
                </c:pt>
                <c:pt idx="58">
                  <c:v>312.31592000000001</c:v>
                </c:pt>
                <c:pt idx="59">
                  <c:v>309.45067999999998</c:v>
                </c:pt>
                <c:pt idx="60">
                  <c:v>303.69943000000001</c:v>
                </c:pt>
                <c:pt idx="61">
                  <c:v>294.66367000000002</c:v>
                </c:pt>
                <c:pt idx="62">
                  <c:v>282.37997000000001</c:v>
                </c:pt>
                <c:pt idx="63">
                  <c:v>267.26821999999999</c:v>
                </c:pt>
                <c:pt idx="64">
                  <c:v>250.46164999999999</c:v>
                </c:pt>
                <c:pt idx="65">
                  <c:v>228.23840000000001</c:v>
                </c:pt>
                <c:pt idx="66">
                  <c:v>213.25318999999999</c:v>
                </c:pt>
                <c:pt idx="67">
                  <c:v>197.01004</c:v>
                </c:pt>
                <c:pt idx="68">
                  <c:v>195.38713000000001</c:v>
                </c:pt>
                <c:pt idx="69">
                  <c:v>194.64044000000001</c:v>
                </c:pt>
                <c:pt idx="70">
                  <c:v>195.36815000000001</c:v>
                </c:pt>
                <c:pt idx="71">
                  <c:v>198.84732</c:v>
                </c:pt>
                <c:pt idx="72">
                  <c:v>202.93612999999999</c:v>
                </c:pt>
                <c:pt idx="73">
                  <c:v>208.53778</c:v>
                </c:pt>
                <c:pt idx="74">
                  <c:v>216.5248</c:v>
                </c:pt>
                <c:pt idx="75">
                  <c:v>227.82173</c:v>
                </c:pt>
                <c:pt idx="76">
                  <c:v>238.04778999999999</c:v>
                </c:pt>
                <c:pt idx="77">
                  <c:v>247.91699</c:v>
                </c:pt>
                <c:pt idx="78">
                  <c:v>256.04703000000001</c:v>
                </c:pt>
                <c:pt idx="79">
                  <c:v>261.24520000000001</c:v>
                </c:pt>
                <c:pt idx="80">
                  <c:v>265.37963999999999</c:v>
                </c:pt>
                <c:pt idx="81">
                  <c:v>266.53246999999999</c:v>
                </c:pt>
                <c:pt idx="82">
                  <c:v>265.46796000000001</c:v>
                </c:pt>
                <c:pt idx="83">
                  <c:v>262.32065</c:v>
                </c:pt>
                <c:pt idx="84">
                  <c:v>256.97455000000002</c:v>
                </c:pt>
                <c:pt idx="85">
                  <c:v>250.38982999999999</c:v>
                </c:pt>
                <c:pt idx="86">
                  <c:v>241.01427000000001</c:v>
                </c:pt>
                <c:pt idx="87">
                  <c:v>231.56357</c:v>
                </c:pt>
                <c:pt idx="88">
                  <c:v>222.44421</c:v>
                </c:pt>
                <c:pt idx="89">
                  <c:v>213.8374</c:v>
                </c:pt>
                <c:pt idx="90">
                  <c:v>202.52809999999999</c:v>
                </c:pt>
                <c:pt idx="91">
                  <c:v>194.49919</c:v>
                </c:pt>
                <c:pt idx="92">
                  <c:v>185.25597999999999</c:v>
                </c:pt>
                <c:pt idx="93">
                  <c:v>178.71413000000001</c:v>
                </c:pt>
                <c:pt idx="94">
                  <c:v>172.99776</c:v>
                </c:pt>
                <c:pt idx="95">
                  <c:v>166.86214000000001</c:v>
                </c:pt>
                <c:pt idx="96">
                  <c:v>161.84912</c:v>
                </c:pt>
                <c:pt idx="97">
                  <c:v>156.81102000000001</c:v>
                </c:pt>
                <c:pt idx="98">
                  <c:v>145.46892</c:v>
                </c:pt>
                <c:pt idx="99">
                  <c:v>139.84457</c:v>
                </c:pt>
                <c:pt idx="100">
                  <c:v>134.63754</c:v>
                </c:pt>
                <c:pt idx="101">
                  <c:v>128.62698</c:v>
                </c:pt>
                <c:pt idx="102">
                  <c:v>121.568344</c:v>
                </c:pt>
                <c:pt idx="103">
                  <c:v>114.58869</c:v>
                </c:pt>
                <c:pt idx="104">
                  <c:v>107.103836</c:v>
                </c:pt>
                <c:pt idx="105">
                  <c:v>99.523899999999998</c:v>
                </c:pt>
                <c:pt idx="106">
                  <c:v>92.203704999999999</c:v>
                </c:pt>
                <c:pt idx="107">
                  <c:v>85.213520000000003</c:v>
                </c:pt>
                <c:pt idx="108">
                  <c:v>76.520809999999997</c:v>
                </c:pt>
                <c:pt idx="109">
                  <c:v>72.354990000000001</c:v>
                </c:pt>
                <c:pt idx="110">
                  <c:v>65.667150000000007</c:v>
                </c:pt>
                <c:pt idx="111">
                  <c:v>61.761307000000002</c:v>
                </c:pt>
                <c:pt idx="112">
                  <c:v>56.64725</c:v>
                </c:pt>
                <c:pt idx="113">
                  <c:v>53.542870000000001</c:v>
                </c:pt>
                <c:pt idx="114">
                  <c:v>50.909733000000003</c:v>
                </c:pt>
                <c:pt idx="115">
                  <c:v>46.811</c:v>
                </c:pt>
                <c:pt idx="116">
                  <c:v>46.068832</c:v>
                </c:pt>
                <c:pt idx="117">
                  <c:v>45.596310000000003</c:v>
                </c:pt>
                <c:pt idx="118">
                  <c:v>46.676810000000003</c:v>
                </c:pt>
                <c:pt idx="119">
                  <c:v>40.094900000000003</c:v>
                </c:pt>
                <c:pt idx="120">
                  <c:v>40.758240000000001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857-42DD-8D10-C69FE59C6AF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工作表1!$B$75:$DR$75</c:f>
              <c:numCache>
                <c:formatCode>General</c:formatCode>
                <c:ptCount val="121"/>
                <c:pt idx="0">
                  <c:v>6.8735840000000001</c:v>
                </c:pt>
                <c:pt idx="1">
                  <c:v>5.9632215000000004</c:v>
                </c:pt>
                <c:pt idx="2">
                  <c:v>4.4088153999999999</c:v>
                </c:pt>
                <c:pt idx="3">
                  <c:v>2.0892675000000001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1.2709140000000001</c:v>
                </c:pt>
                <c:pt idx="8">
                  <c:v>4.1477446999999996</c:v>
                </c:pt>
                <c:pt idx="9">
                  <c:v>6.6526836999999999</c:v>
                </c:pt>
                <c:pt idx="10">
                  <c:v>7.1483525999999999</c:v>
                </c:pt>
                <c:pt idx="11">
                  <c:v>8.3292339999999996</c:v>
                </c:pt>
                <c:pt idx="12">
                  <c:v>9.2571879999999993</c:v>
                </c:pt>
                <c:pt idx="13">
                  <c:v>10.629491</c:v>
                </c:pt>
                <c:pt idx="14">
                  <c:v>11.201593000000001</c:v>
                </c:pt>
                <c:pt idx="15">
                  <c:v>11.177311</c:v>
                </c:pt>
                <c:pt idx="16">
                  <c:v>11.470946</c:v>
                </c:pt>
                <c:pt idx="17">
                  <c:v>12.886507999999999</c:v>
                </c:pt>
                <c:pt idx="18">
                  <c:v>14.451703</c:v>
                </c:pt>
                <c:pt idx="19">
                  <c:v>17.810364</c:v>
                </c:pt>
                <c:pt idx="20">
                  <c:v>23.2624</c:v>
                </c:pt>
                <c:pt idx="21">
                  <c:v>31.044982999999998</c:v>
                </c:pt>
                <c:pt idx="22">
                  <c:v>39.981229999999996</c:v>
                </c:pt>
                <c:pt idx="23">
                  <c:v>44.135193000000001</c:v>
                </c:pt>
                <c:pt idx="24">
                  <c:v>49.069836000000002</c:v>
                </c:pt>
                <c:pt idx="25">
                  <c:v>58.508499999999998</c:v>
                </c:pt>
                <c:pt idx="26">
                  <c:v>70.341965000000002</c:v>
                </c:pt>
                <c:pt idx="27">
                  <c:v>82.748739999999998</c:v>
                </c:pt>
                <c:pt idx="28">
                  <c:v>95.513530000000003</c:v>
                </c:pt>
                <c:pt idx="29">
                  <c:v>106.34543600000001</c:v>
                </c:pt>
                <c:pt idx="30">
                  <c:v>115.2818</c:v>
                </c:pt>
                <c:pt idx="31">
                  <c:v>123.821754</c:v>
                </c:pt>
                <c:pt idx="32">
                  <c:v>131.61815000000001</c:v>
                </c:pt>
                <c:pt idx="33">
                  <c:v>140.18369000000001</c:v>
                </c:pt>
                <c:pt idx="34">
                  <c:v>150.29893000000001</c:v>
                </c:pt>
                <c:pt idx="35">
                  <c:v>157.50343000000001</c:v>
                </c:pt>
                <c:pt idx="36">
                  <c:v>163.86505</c:v>
                </c:pt>
                <c:pt idx="37">
                  <c:v>174.74279999999999</c:v>
                </c:pt>
                <c:pt idx="38">
                  <c:v>177.83023</c:v>
                </c:pt>
                <c:pt idx="39">
                  <c:v>180.63882000000001</c:v>
                </c:pt>
                <c:pt idx="40">
                  <c:v>188.03310999999999</c:v>
                </c:pt>
                <c:pt idx="41">
                  <c:v>196.91712999999999</c:v>
                </c:pt>
                <c:pt idx="42">
                  <c:v>206.87268</c:v>
                </c:pt>
                <c:pt idx="43">
                  <c:v>216.38822999999999</c:v>
                </c:pt>
                <c:pt idx="44">
                  <c:v>224.05167</c:v>
                </c:pt>
                <c:pt idx="45">
                  <c:v>231.60802000000001</c:v>
                </c:pt>
                <c:pt idx="46">
                  <c:v>236.99485999999999</c:v>
                </c:pt>
                <c:pt idx="47">
                  <c:v>243.76337000000001</c:v>
                </c:pt>
                <c:pt idx="48">
                  <c:v>255.94962000000001</c:v>
                </c:pt>
                <c:pt idx="49">
                  <c:v>263.87427000000002</c:v>
                </c:pt>
                <c:pt idx="50">
                  <c:v>270.40269999999998</c:v>
                </c:pt>
                <c:pt idx="51">
                  <c:v>274.16726999999997</c:v>
                </c:pt>
                <c:pt idx="52">
                  <c:v>278.36126999999999</c:v>
                </c:pt>
                <c:pt idx="53">
                  <c:v>283.60982999999999</c:v>
                </c:pt>
                <c:pt idx="54">
                  <c:v>289.73349999999999</c:v>
                </c:pt>
                <c:pt idx="55">
                  <c:v>297.17484000000002</c:v>
                </c:pt>
                <c:pt idx="56">
                  <c:v>302.64339999999999</c:v>
                </c:pt>
                <c:pt idx="57">
                  <c:v>312.15699999999998</c:v>
                </c:pt>
                <c:pt idx="58">
                  <c:v>314.55612000000002</c:v>
                </c:pt>
                <c:pt idx="59">
                  <c:v>312.54950000000002</c:v>
                </c:pt>
                <c:pt idx="60">
                  <c:v>307.73572000000001</c:v>
                </c:pt>
                <c:pt idx="61">
                  <c:v>298.05707000000001</c:v>
                </c:pt>
                <c:pt idx="62">
                  <c:v>284.14501999999999</c:v>
                </c:pt>
                <c:pt idx="63">
                  <c:v>264.56817999999998</c:v>
                </c:pt>
                <c:pt idx="64">
                  <c:v>242.66204999999999</c:v>
                </c:pt>
                <c:pt idx="65">
                  <c:v>216.35149999999999</c:v>
                </c:pt>
                <c:pt idx="66">
                  <c:v>199.33396999999999</c:v>
                </c:pt>
                <c:pt idx="67">
                  <c:v>184.31301999999999</c:v>
                </c:pt>
                <c:pt idx="68">
                  <c:v>185.59551999999999</c:v>
                </c:pt>
                <c:pt idx="69">
                  <c:v>188.06827000000001</c:v>
                </c:pt>
                <c:pt idx="70">
                  <c:v>192.16287</c:v>
                </c:pt>
                <c:pt idx="71">
                  <c:v>199.35498000000001</c:v>
                </c:pt>
                <c:pt idx="72">
                  <c:v>205.18431000000001</c:v>
                </c:pt>
                <c:pt idx="73">
                  <c:v>211.54607999999999</c:v>
                </c:pt>
                <c:pt idx="74">
                  <c:v>219.64367999999999</c:v>
                </c:pt>
                <c:pt idx="75">
                  <c:v>230.29854</c:v>
                </c:pt>
                <c:pt idx="76">
                  <c:v>240.03851</c:v>
                </c:pt>
                <c:pt idx="77">
                  <c:v>249.30095</c:v>
                </c:pt>
                <c:pt idx="78">
                  <c:v>257.08548000000002</c:v>
                </c:pt>
                <c:pt idx="79">
                  <c:v>262.09030000000001</c:v>
                </c:pt>
                <c:pt idx="80">
                  <c:v>266.23253999999997</c:v>
                </c:pt>
                <c:pt idx="81">
                  <c:v>267.25134000000003</c:v>
                </c:pt>
                <c:pt idx="82">
                  <c:v>265.73757999999998</c:v>
                </c:pt>
                <c:pt idx="83">
                  <c:v>261.94635</c:v>
                </c:pt>
                <c:pt idx="84">
                  <c:v>255.96583999999999</c:v>
                </c:pt>
                <c:pt idx="85">
                  <c:v>248.78233</c:v>
                </c:pt>
                <c:pt idx="86">
                  <c:v>238.80348000000001</c:v>
                </c:pt>
                <c:pt idx="87">
                  <c:v>228.84134</c:v>
                </c:pt>
                <c:pt idx="88">
                  <c:v>219.40774999999999</c:v>
                </c:pt>
                <c:pt idx="89">
                  <c:v>210.49529999999999</c:v>
                </c:pt>
                <c:pt idx="90">
                  <c:v>199.94797</c:v>
                </c:pt>
                <c:pt idx="91">
                  <c:v>191.6499</c:v>
                </c:pt>
                <c:pt idx="92">
                  <c:v>181.97978000000001</c:v>
                </c:pt>
                <c:pt idx="93">
                  <c:v>175.24973</c:v>
                </c:pt>
                <c:pt idx="94">
                  <c:v>169.37540999999999</c:v>
                </c:pt>
                <c:pt idx="95">
                  <c:v>163.00896</c:v>
                </c:pt>
                <c:pt idx="96">
                  <c:v>158.15522999999999</c:v>
                </c:pt>
                <c:pt idx="97">
                  <c:v>153.41743</c:v>
                </c:pt>
                <c:pt idx="98">
                  <c:v>142.23212000000001</c:v>
                </c:pt>
                <c:pt idx="99">
                  <c:v>137.56343000000001</c:v>
                </c:pt>
                <c:pt idx="100">
                  <c:v>132.99748</c:v>
                </c:pt>
                <c:pt idx="101">
                  <c:v>127.58735</c:v>
                </c:pt>
                <c:pt idx="102">
                  <c:v>121.300545</c:v>
                </c:pt>
                <c:pt idx="103">
                  <c:v>114.69547</c:v>
                </c:pt>
                <c:pt idx="104">
                  <c:v>107.37341000000001</c:v>
                </c:pt>
                <c:pt idx="105">
                  <c:v>99.76</c:v>
                </c:pt>
                <c:pt idx="106">
                  <c:v>92.204490000000007</c:v>
                </c:pt>
                <c:pt idx="107">
                  <c:v>84.801990000000004</c:v>
                </c:pt>
                <c:pt idx="108">
                  <c:v>75.29965</c:v>
                </c:pt>
                <c:pt idx="109">
                  <c:v>70.858249999999998</c:v>
                </c:pt>
                <c:pt idx="110">
                  <c:v>63.525677000000002</c:v>
                </c:pt>
                <c:pt idx="111">
                  <c:v>58.365456000000002</c:v>
                </c:pt>
                <c:pt idx="112">
                  <c:v>52.183402999999998</c:v>
                </c:pt>
                <c:pt idx="113">
                  <c:v>48.160499999999999</c:v>
                </c:pt>
                <c:pt idx="114">
                  <c:v>45.227966000000002</c:v>
                </c:pt>
                <c:pt idx="115">
                  <c:v>40.99098</c:v>
                </c:pt>
                <c:pt idx="116">
                  <c:v>40.107211999999997</c:v>
                </c:pt>
                <c:pt idx="117">
                  <c:v>39.714542000000002</c:v>
                </c:pt>
                <c:pt idx="118">
                  <c:v>42.893253000000001</c:v>
                </c:pt>
                <c:pt idx="119">
                  <c:v>33.093338000000003</c:v>
                </c:pt>
                <c:pt idx="120">
                  <c:v>32.719326000000002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857-42DD-8D10-C69FE59C6AF0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工作表1!$B$76:$DR$76</c:f>
              <c:numCache>
                <c:formatCode>General</c:formatCode>
                <c:ptCount val="121"/>
                <c:pt idx="0">
                  <c:v>9.0852784999999994</c:v>
                </c:pt>
                <c:pt idx="1">
                  <c:v>8.6098470000000002</c:v>
                </c:pt>
                <c:pt idx="2">
                  <c:v>7.0614910000000002</c:v>
                </c:pt>
                <c:pt idx="3">
                  <c:v>4.9296373999999998</c:v>
                </c:pt>
                <c:pt idx="4">
                  <c:v>3.1208339</c:v>
                </c:pt>
                <c:pt idx="5">
                  <c:v>1.8617239999999999</c:v>
                </c:pt>
                <c:pt idx="6">
                  <c:v>2.0855877</c:v>
                </c:pt>
                <c:pt idx="7">
                  <c:v>3.6579334999999999</c:v>
                </c:pt>
                <c:pt idx="8">
                  <c:v>5.8847319999999996</c:v>
                </c:pt>
                <c:pt idx="9">
                  <c:v>6.4516115000000003</c:v>
                </c:pt>
                <c:pt idx="10">
                  <c:v>3.8950469999999999</c:v>
                </c:pt>
                <c:pt idx="11">
                  <c:v>2.9849269999999999</c:v>
                </c:pt>
                <c:pt idx="12">
                  <c:v>3.8143630000000002</c:v>
                </c:pt>
                <c:pt idx="13">
                  <c:v>7.7477</c:v>
                </c:pt>
                <c:pt idx="14">
                  <c:v>11.880661999999999</c:v>
                </c:pt>
                <c:pt idx="15">
                  <c:v>15.633853</c:v>
                </c:pt>
                <c:pt idx="16">
                  <c:v>17.591635</c:v>
                </c:pt>
                <c:pt idx="17">
                  <c:v>19.785225000000001</c:v>
                </c:pt>
                <c:pt idx="18">
                  <c:v>18.744886000000001</c:v>
                </c:pt>
                <c:pt idx="19">
                  <c:v>19.999994000000001</c:v>
                </c:pt>
                <c:pt idx="20">
                  <c:v>23.959928999999999</c:v>
                </c:pt>
                <c:pt idx="21">
                  <c:v>29.947557</c:v>
                </c:pt>
                <c:pt idx="22">
                  <c:v>38.473280000000003</c:v>
                </c:pt>
                <c:pt idx="23">
                  <c:v>42.823577999999998</c:v>
                </c:pt>
                <c:pt idx="24">
                  <c:v>47.39367</c:v>
                </c:pt>
                <c:pt idx="25">
                  <c:v>56.672446999999998</c:v>
                </c:pt>
                <c:pt idx="26">
                  <c:v>67.604613999999998</c:v>
                </c:pt>
                <c:pt idx="27">
                  <c:v>80.382355000000004</c:v>
                </c:pt>
                <c:pt idx="28">
                  <c:v>94.480369999999994</c:v>
                </c:pt>
                <c:pt idx="29">
                  <c:v>106.18201000000001</c:v>
                </c:pt>
                <c:pt idx="30">
                  <c:v>116.194565</c:v>
                </c:pt>
                <c:pt idx="31">
                  <c:v>126.14031</c:v>
                </c:pt>
                <c:pt idx="32">
                  <c:v>135.94229999999999</c:v>
                </c:pt>
                <c:pt idx="33">
                  <c:v>144.79096999999999</c:v>
                </c:pt>
                <c:pt idx="34">
                  <c:v>152.37701000000001</c:v>
                </c:pt>
                <c:pt idx="35">
                  <c:v>157.11475999999999</c:v>
                </c:pt>
                <c:pt idx="36">
                  <c:v>157.58426</c:v>
                </c:pt>
                <c:pt idx="37">
                  <c:v>166.81443999999999</c:v>
                </c:pt>
                <c:pt idx="38">
                  <c:v>170.61256</c:v>
                </c:pt>
                <c:pt idx="39">
                  <c:v>177.52905000000001</c:v>
                </c:pt>
                <c:pt idx="40">
                  <c:v>190.94282999999999</c:v>
                </c:pt>
                <c:pt idx="41">
                  <c:v>204.756</c:v>
                </c:pt>
                <c:pt idx="42">
                  <c:v>217.36951999999999</c:v>
                </c:pt>
                <c:pt idx="43">
                  <c:v>225.45869999999999</c:v>
                </c:pt>
                <c:pt idx="44">
                  <c:v>231.92767000000001</c:v>
                </c:pt>
                <c:pt idx="45">
                  <c:v>236.33320000000001</c:v>
                </c:pt>
                <c:pt idx="46">
                  <c:v>237.64063999999999</c:v>
                </c:pt>
                <c:pt idx="47">
                  <c:v>239.77620999999999</c:v>
                </c:pt>
                <c:pt idx="48">
                  <c:v>252.74373</c:v>
                </c:pt>
                <c:pt idx="49">
                  <c:v>261.69617</c:v>
                </c:pt>
                <c:pt idx="50">
                  <c:v>270.48824999999999</c:v>
                </c:pt>
                <c:pt idx="51">
                  <c:v>277.73714999999999</c:v>
                </c:pt>
                <c:pt idx="52">
                  <c:v>284.47489999999999</c:v>
                </c:pt>
                <c:pt idx="53">
                  <c:v>289.69033999999999</c:v>
                </c:pt>
                <c:pt idx="54">
                  <c:v>293.66287</c:v>
                </c:pt>
                <c:pt idx="55">
                  <c:v>298.87497000000002</c:v>
                </c:pt>
                <c:pt idx="56">
                  <c:v>302.26690000000002</c:v>
                </c:pt>
                <c:pt idx="57">
                  <c:v>311.31006000000002</c:v>
                </c:pt>
                <c:pt idx="58">
                  <c:v>314.85345000000001</c:v>
                </c:pt>
                <c:pt idx="59">
                  <c:v>314.46767999999997</c:v>
                </c:pt>
                <c:pt idx="60">
                  <c:v>309.83267000000001</c:v>
                </c:pt>
                <c:pt idx="61">
                  <c:v>298.95904999999999</c:v>
                </c:pt>
                <c:pt idx="62">
                  <c:v>283.90066999999999</c:v>
                </c:pt>
                <c:pt idx="63">
                  <c:v>266.22034000000002</c:v>
                </c:pt>
                <c:pt idx="64">
                  <c:v>247.80155999999999</c:v>
                </c:pt>
                <c:pt idx="65">
                  <c:v>223.98927</c:v>
                </c:pt>
                <c:pt idx="66">
                  <c:v>208.38487000000001</c:v>
                </c:pt>
                <c:pt idx="67">
                  <c:v>192.63406000000001</c:v>
                </c:pt>
                <c:pt idx="68">
                  <c:v>192.55319</c:v>
                </c:pt>
                <c:pt idx="69">
                  <c:v>193.05318</c:v>
                </c:pt>
                <c:pt idx="70">
                  <c:v>196.71541999999999</c:v>
                </c:pt>
                <c:pt idx="71">
                  <c:v>202.39648</c:v>
                </c:pt>
                <c:pt idx="72">
                  <c:v>207.26375999999999</c:v>
                </c:pt>
                <c:pt idx="73">
                  <c:v>212.69467</c:v>
                </c:pt>
                <c:pt idx="74">
                  <c:v>220.30089000000001</c:v>
                </c:pt>
                <c:pt idx="75">
                  <c:v>231.83028999999999</c:v>
                </c:pt>
                <c:pt idx="76">
                  <c:v>242.36107000000001</c:v>
                </c:pt>
                <c:pt idx="77">
                  <c:v>252.56154000000001</c:v>
                </c:pt>
                <c:pt idx="78">
                  <c:v>261.04270000000002</c:v>
                </c:pt>
                <c:pt idx="79">
                  <c:v>266.55783000000002</c:v>
                </c:pt>
                <c:pt idx="80">
                  <c:v>270.98270000000002</c:v>
                </c:pt>
                <c:pt idx="81">
                  <c:v>272.00103999999999</c:v>
                </c:pt>
                <c:pt idx="82">
                  <c:v>270.47982999999999</c:v>
                </c:pt>
                <c:pt idx="83">
                  <c:v>266.63711999999998</c:v>
                </c:pt>
                <c:pt idx="84">
                  <c:v>260.49470000000002</c:v>
                </c:pt>
                <c:pt idx="85">
                  <c:v>252.90251000000001</c:v>
                </c:pt>
                <c:pt idx="86">
                  <c:v>242.36174</c:v>
                </c:pt>
                <c:pt idx="87">
                  <c:v>231.56704999999999</c:v>
                </c:pt>
                <c:pt idx="88">
                  <c:v>221.35965999999999</c:v>
                </c:pt>
                <c:pt idx="89">
                  <c:v>211.57436999999999</c:v>
                </c:pt>
                <c:pt idx="90">
                  <c:v>198.90767</c:v>
                </c:pt>
                <c:pt idx="91">
                  <c:v>190.08842000000001</c:v>
                </c:pt>
                <c:pt idx="92">
                  <c:v>180.31783999999999</c:v>
                </c:pt>
                <c:pt idx="93">
                  <c:v>173.40768</c:v>
                </c:pt>
                <c:pt idx="94">
                  <c:v>167.52038999999999</c:v>
                </c:pt>
                <c:pt idx="95">
                  <c:v>161.20144999999999</c:v>
                </c:pt>
                <c:pt idx="96">
                  <c:v>156.45510999999999</c:v>
                </c:pt>
                <c:pt idx="97">
                  <c:v>151.84694999999999</c:v>
                </c:pt>
                <c:pt idx="98">
                  <c:v>140.36536000000001</c:v>
                </c:pt>
                <c:pt idx="99">
                  <c:v>135.43369999999999</c:v>
                </c:pt>
                <c:pt idx="100">
                  <c:v>131.23206999999999</c:v>
                </c:pt>
                <c:pt idx="101">
                  <c:v>126.19665999999999</c:v>
                </c:pt>
                <c:pt idx="102">
                  <c:v>119.987656</c:v>
                </c:pt>
                <c:pt idx="103">
                  <c:v>113.62551000000001</c:v>
                </c:pt>
                <c:pt idx="104">
                  <c:v>106.63419</c:v>
                </c:pt>
                <c:pt idx="105">
                  <c:v>99.334000000000003</c:v>
                </c:pt>
                <c:pt idx="106">
                  <c:v>91.994339999999994</c:v>
                </c:pt>
                <c:pt idx="107">
                  <c:v>84.737279999999998</c:v>
                </c:pt>
                <c:pt idx="108">
                  <c:v>76.37218</c:v>
                </c:pt>
                <c:pt idx="109">
                  <c:v>70.885040000000004</c:v>
                </c:pt>
                <c:pt idx="110">
                  <c:v>63.241768</c:v>
                </c:pt>
                <c:pt idx="111">
                  <c:v>58.188774000000002</c:v>
                </c:pt>
                <c:pt idx="112">
                  <c:v>52.220913000000003</c:v>
                </c:pt>
                <c:pt idx="113">
                  <c:v>48.339379999999998</c:v>
                </c:pt>
                <c:pt idx="114">
                  <c:v>44.676715999999999</c:v>
                </c:pt>
                <c:pt idx="115">
                  <c:v>39.258277999999997</c:v>
                </c:pt>
                <c:pt idx="116">
                  <c:v>37.717953000000001</c:v>
                </c:pt>
                <c:pt idx="117">
                  <c:v>36.316467000000003</c:v>
                </c:pt>
                <c:pt idx="118">
                  <c:v>36.225769999999997</c:v>
                </c:pt>
                <c:pt idx="119">
                  <c:v>25.717205</c:v>
                </c:pt>
                <c:pt idx="120">
                  <c:v>26.572942999999999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857-42DD-8D10-C69FE59C6AF0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工作表1!$B$77:$DR$77</c:f>
              <c:numCache>
                <c:formatCode>General</c:formatCode>
                <c:ptCount val="121"/>
                <c:pt idx="0">
                  <c:v>9.5561050000000005</c:v>
                </c:pt>
                <c:pt idx="1">
                  <c:v>6.6646609999999997</c:v>
                </c:pt>
                <c:pt idx="2">
                  <c:v>3.7914545999999998</c:v>
                </c:pt>
                <c:pt idx="3">
                  <c:v>1.6767734000000001</c:v>
                </c:pt>
                <c:pt idx="4">
                  <c:v>0.41306599999999999</c:v>
                </c:pt>
                <c:pt idx="5">
                  <c:v>0</c:v>
                </c:pt>
                <c:pt idx="6">
                  <c:v>0.3150869</c:v>
                </c:pt>
                <c:pt idx="7">
                  <c:v>1.4675871</c:v>
                </c:pt>
                <c:pt idx="8">
                  <c:v>3.2571824</c:v>
                </c:pt>
                <c:pt idx="9">
                  <c:v>3.7890090000000001</c:v>
                </c:pt>
                <c:pt idx="10">
                  <c:v>2.3725846000000002</c:v>
                </c:pt>
                <c:pt idx="11">
                  <c:v>5.5511210000000002</c:v>
                </c:pt>
                <c:pt idx="12">
                  <c:v>10.68108</c:v>
                </c:pt>
                <c:pt idx="13">
                  <c:v>16.609590000000001</c:v>
                </c:pt>
                <c:pt idx="14">
                  <c:v>20.551020000000001</c:v>
                </c:pt>
                <c:pt idx="15">
                  <c:v>20.920701999999999</c:v>
                </c:pt>
                <c:pt idx="16">
                  <c:v>19.345427999999998</c:v>
                </c:pt>
                <c:pt idx="17">
                  <c:v>17.355488000000001</c:v>
                </c:pt>
                <c:pt idx="18">
                  <c:v>13.671296999999999</c:v>
                </c:pt>
                <c:pt idx="19">
                  <c:v>12.760325</c:v>
                </c:pt>
                <c:pt idx="20">
                  <c:v>16.937705999999999</c:v>
                </c:pt>
                <c:pt idx="21">
                  <c:v>26.995504</c:v>
                </c:pt>
                <c:pt idx="22">
                  <c:v>38.909092000000001</c:v>
                </c:pt>
                <c:pt idx="23">
                  <c:v>46.404559999999996</c:v>
                </c:pt>
                <c:pt idx="24">
                  <c:v>50.726573999999999</c:v>
                </c:pt>
                <c:pt idx="25">
                  <c:v>56.668728000000002</c:v>
                </c:pt>
                <c:pt idx="26">
                  <c:v>64.450329999999994</c:v>
                </c:pt>
                <c:pt idx="27">
                  <c:v>76.913629999999998</c:v>
                </c:pt>
                <c:pt idx="28">
                  <c:v>94.235405</c:v>
                </c:pt>
                <c:pt idx="29">
                  <c:v>110.422646</c:v>
                </c:pt>
                <c:pt idx="30">
                  <c:v>120.74241000000001</c:v>
                </c:pt>
                <c:pt idx="31">
                  <c:v>127.65577</c:v>
                </c:pt>
                <c:pt idx="32">
                  <c:v>133.39718999999999</c:v>
                </c:pt>
                <c:pt idx="33">
                  <c:v>141.06470999999999</c:v>
                </c:pt>
                <c:pt idx="34">
                  <c:v>150.95787000000001</c:v>
                </c:pt>
                <c:pt idx="35">
                  <c:v>158.57831999999999</c:v>
                </c:pt>
                <c:pt idx="36">
                  <c:v>164.84814</c:v>
                </c:pt>
                <c:pt idx="37">
                  <c:v>174.3176</c:v>
                </c:pt>
                <c:pt idx="38">
                  <c:v>176.09048000000001</c:v>
                </c:pt>
                <c:pt idx="39">
                  <c:v>178.08464000000001</c:v>
                </c:pt>
                <c:pt idx="40">
                  <c:v>185.53062</c:v>
                </c:pt>
                <c:pt idx="41">
                  <c:v>193.89116999999999</c:v>
                </c:pt>
                <c:pt idx="42">
                  <c:v>203.71036000000001</c:v>
                </c:pt>
                <c:pt idx="43">
                  <c:v>214.17940999999999</c:v>
                </c:pt>
                <c:pt idx="44">
                  <c:v>223.62045000000001</c:v>
                </c:pt>
                <c:pt idx="45">
                  <c:v>233.58951999999999</c:v>
                </c:pt>
                <c:pt idx="46">
                  <c:v>240.28364999999999</c:v>
                </c:pt>
                <c:pt idx="47">
                  <c:v>245.30551</c:v>
                </c:pt>
                <c:pt idx="48">
                  <c:v>253.36744999999999</c:v>
                </c:pt>
                <c:pt idx="49">
                  <c:v>257.67590000000001</c:v>
                </c:pt>
                <c:pt idx="50">
                  <c:v>262.79262999999997</c:v>
                </c:pt>
                <c:pt idx="51">
                  <c:v>269.00301999999999</c:v>
                </c:pt>
                <c:pt idx="52">
                  <c:v>277.90809999999999</c:v>
                </c:pt>
                <c:pt idx="53">
                  <c:v>287.512</c:v>
                </c:pt>
                <c:pt idx="54">
                  <c:v>295.52377000000001</c:v>
                </c:pt>
                <c:pt idx="55">
                  <c:v>303.35498000000001</c:v>
                </c:pt>
                <c:pt idx="56">
                  <c:v>307.71426000000002</c:v>
                </c:pt>
                <c:pt idx="57">
                  <c:v>314.77814000000001</c:v>
                </c:pt>
                <c:pt idx="58">
                  <c:v>314.44887999999997</c:v>
                </c:pt>
                <c:pt idx="59">
                  <c:v>310.14603</c:v>
                </c:pt>
                <c:pt idx="60">
                  <c:v>305.28528</c:v>
                </c:pt>
                <c:pt idx="61">
                  <c:v>297.80720000000002</c:v>
                </c:pt>
                <c:pt idx="62">
                  <c:v>284.19045999999997</c:v>
                </c:pt>
                <c:pt idx="63">
                  <c:v>266.5421</c:v>
                </c:pt>
                <c:pt idx="64">
                  <c:v>247.39989</c:v>
                </c:pt>
                <c:pt idx="65">
                  <c:v>223.21956</c:v>
                </c:pt>
                <c:pt idx="66">
                  <c:v>206.45312000000001</c:v>
                </c:pt>
                <c:pt idx="67">
                  <c:v>188.39475999999999</c:v>
                </c:pt>
                <c:pt idx="68">
                  <c:v>186.75737000000001</c:v>
                </c:pt>
                <c:pt idx="69">
                  <c:v>187.69103999999999</c:v>
                </c:pt>
                <c:pt idx="70">
                  <c:v>189.66311999999999</c:v>
                </c:pt>
                <c:pt idx="71">
                  <c:v>196.57489000000001</c:v>
                </c:pt>
                <c:pt idx="72">
                  <c:v>202.28648000000001</c:v>
                </c:pt>
                <c:pt idx="73">
                  <c:v>208.85847000000001</c:v>
                </c:pt>
                <c:pt idx="74">
                  <c:v>217.68579</c:v>
                </c:pt>
                <c:pt idx="75">
                  <c:v>229.86</c:v>
                </c:pt>
                <c:pt idx="76">
                  <c:v>240.9272</c:v>
                </c:pt>
                <c:pt idx="77">
                  <c:v>251.60826</c:v>
                </c:pt>
                <c:pt idx="78">
                  <c:v>260.54915999999997</c:v>
                </c:pt>
                <c:pt idx="79">
                  <c:v>266.27843999999999</c:v>
                </c:pt>
                <c:pt idx="80">
                  <c:v>270.55840000000001</c:v>
                </c:pt>
                <c:pt idx="81">
                  <c:v>271.37439999999998</c:v>
                </c:pt>
                <c:pt idx="82">
                  <c:v>269.63515999999998</c:v>
                </c:pt>
                <c:pt idx="83">
                  <c:v>265.81168000000002</c:v>
                </c:pt>
                <c:pt idx="84">
                  <c:v>260.03122000000002</c:v>
                </c:pt>
                <c:pt idx="85">
                  <c:v>253.18673999999999</c:v>
                </c:pt>
                <c:pt idx="86">
                  <c:v>243.67626999999999</c:v>
                </c:pt>
                <c:pt idx="87">
                  <c:v>233.99797000000001</c:v>
                </c:pt>
                <c:pt idx="88">
                  <c:v>224.69916000000001</c:v>
                </c:pt>
                <c:pt idx="89">
                  <c:v>215.96814000000001</c:v>
                </c:pt>
                <c:pt idx="90">
                  <c:v>205.17078000000001</c:v>
                </c:pt>
                <c:pt idx="91">
                  <c:v>196.88015999999999</c:v>
                </c:pt>
                <c:pt idx="92">
                  <c:v>187.53301999999999</c:v>
                </c:pt>
                <c:pt idx="93">
                  <c:v>180.62636000000001</c:v>
                </c:pt>
                <c:pt idx="94">
                  <c:v>174.45972</c:v>
                </c:pt>
                <c:pt idx="95">
                  <c:v>167.42609999999999</c:v>
                </c:pt>
                <c:pt idx="96">
                  <c:v>162.00811999999999</c:v>
                </c:pt>
                <c:pt idx="97">
                  <c:v>156.57680999999999</c:v>
                </c:pt>
                <c:pt idx="98">
                  <c:v>145.31073000000001</c:v>
                </c:pt>
                <c:pt idx="99">
                  <c:v>138.96399</c:v>
                </c:pt>
                <c:pt idx="100">
                  <c:v>133.26706999999999</c:v>
                </c:pt>
                <c:pt idx="101">
                  <c:v>126.88673</c:v>
                </c:pt>
                <c:pt idx="102">
                  <c:v>119.46056</c:v>
                </c:pt>
                <c:pt idx="103">
                  <c:v>112.26897</c:v>
                </c:pt>
                <c:pt idx="104">
                  <c:v>104.65615</c:v>
                </c:pt>
                <c:pt idx="105">
                  <c:v>96.985510000000005</c:v>
                </c:pt>
                <c:pt idx="106">
                  <c:v>89.575580000000002</c:v>
                </c:pt>
                <c:pt idx="107">
                  <c:v>82.495445000000004</c:v>
                </c:pt>
                <c:pt idx="108">
                  <c:v>73.988169999999997</c:v>
                </c:pt>
                <c:pt idx="109">
                  <c:v>69.357960000000006</c:v>
                </c:pt>
                <c:pt idx="110">
                  <c:v>62.325130000000001</c:v>
                </c:pt>
                <c:pt idx="111">
                  <c:v>58.165349999999997</c:v>
                </c:pt>
                <c:pt idx="112">
                  <c:v>52.391711999999998</c:v>
                </c:pt>
                <c:pt idx="113">
                  <c:v>48.807040000000001</c:v>
                </c:pt>
                <c:pt idx="114">
                  <c:v>45.688200000000002</c:v>
                </c:pt>
                <c:pt idx="115">
                  <c:v>40.831629999999997</c:v>
                </c:pt>
                <c:pt idx="116">
                  <c:v>39.626849999999997</c:v>
                </c:pt>
                <c:pt idx="117">
                  <c:v>38.65898</c:v>
                </c:pt>
                <c:pt idx="118">
                  <c:v>40.202280000000002</c:v>
                </c:pt>
                <c:pt idx="119">
                  <c:v>34.180079999999997</c:v>
                </c:pt>
                <c:pt idx="120">
                  <c:v>33.190434000000003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857-42DD-8D10-C69FE59C6AF0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工作表1!$B$78:$DR$78</c:f>
              <c:numCache>
                <c:formatCode>General</c:formatCode>
                <c:ptCount val="121"/>
                <c:pt idx="0">
                  <c:v>4.0573195999999996</c:v>
                </c:pt>
                <c:pt idx="1">
                  <c:v>2.9566112000000002</c:v>
                </c:pt>
                <c:pt idx="2">
                  <c:v>2.2428219999999999</c:v>
                </c:pt>
                <c:pt idx="3">
                  <c:v>1.8012490000000001</c:v>
                </c:pt>
                <c:pt idx="4">
                  <c:v>0.90728145999999998</c:v>
                </c:pt>
                <c:pt idx="5">
                  <c:v>0.88143890000000003</c:v>
                </c:pt>
                <c:pt idx="6">
                  <c:v>1.3519293999999999</c:v>
                </c:pt>
                <c:pt idx="7">
                  <c:v>2.6590976999999998</c:v>
                </c:pt>
                <c:pt idx="8">
                  <c:v>4.6072499999999996</c:v>
                </c:pt>
                <c:pt idx="9">
                  <c:v>3.9716268000000001</c:v>
                </c:pt>
                <c:pt idx="10">
                  <c:v>5.6242885999999999</c:v>
                </c:pt>
                <c:pt idx="11">
                  <c:v>9.2834230000000009</c:v>
                </c:pt>
                <c:pt idx="12">
                  <c:v>12.032624999999999</c:v>
                </c:pt>
                <c:pt idx="13">
                  <c:v>13.909739500000001</c:v>
                </c:pt>
                <c:pt idx="14">
                  <c:v>14.117189</c:v>
                </c:pt>
                <c:pt idx="15">
                  <c:v>14.176446</c:v>
                </c:pt>
                <c:pt idx="16">
                  <c:v>14.018732</c:v>
                </c:pt>
                <c:pt idx="17">
                  <c:v>14.002738000000001</c:v>
                </c:pt>
                <c:pt idx="18">
                  <c:v>14.138128</c:v>
                </c:pt>
                <c:pt idx="19">
                  <c:v>17.759443000000001</c:v>
                </c:pt>
                <c:pt idx="20">
                  <c:v>25.333233</c:v>
                </c:pt>
                <c:pt idx="21">
                  <c:v>34.61589</c:v>
                </c:pt>
                <c:pt idx="22">
                  <c:v>42.244340000000001</c:v>
                </c:pt>
                <c:pt idx="23">
                  <c:v>44.588863000000003</c:v>
                </c:pt>
                <c:pt idx="24">
                  <c:v>47.039265</c:v>
                </c:pt>
                <c:pt idx="25">
                  <c:v>54.480347000000002</c:v>
                </c:pt>
                <c:pt idx="26">
                  <c:v>65.900893999999994</c:v>
                </c:pt>
                <c:pt idx="27">
                  <c:v>80.812569999999994</c:v>
                </c:pt>
                <c:pt idx="28">
                  <c:v>96.600269999999995</c:v>
                </c:pt>
                <c:pt idx="29">
                  <c:v>109.53248600000001</c:v>
                </c:pt>
                <c:pt idx="30">
                  <c:v>117.67291</c:v>
                </c:pt>
                <c:pt idx="31">
                  <c:v>124.874275</c:v>
                </c:pt>
                <c:pt idx="32">
                  <c:v>132.40548999999999</c:v>
                </c:pt>
                <c:pt idx="33">
                  <c:v>141.02731</c:v>
                </c:pt>
                <c:pt idx="34">
                  <c:v>150.81993</c:v>
                </c:pt>
                <c:pt idx="35">
                  <c:v>158.20674</c:v>
                </c:pt>
                <c:pt idx="36">
                  <c:v>162.2319</c:v>
                </c:pt>
                <c:pt idx="37">
                  <c:v>171.55434</c:v>
                </c:pt>
                <c:pt idx="38">
                  <c:v>173.68767</c:v>
                </c:pt>
                <c:pt idx="39">
                  <c:v>177.07039</c:v>
                </c:pt>
                <c:pt idx="40">
                  <c:v>185.23416</c:v>
                </c:pt>
                <c:pt idx="41">
                  <c:v>195.24442999999999</c:v>
                </c:pt>
                <c:pt idx="42">
                  <c:v>206.52700999999999</c:v>
                </c:pt>
                <c:pt idx="43">
                  <c:v>216.53267</c:v>
                </c:pt>
                <c:pt idx="44">
                  <c:v>225.39654999999999</c:v>
                </c:pt>
                <c:pt idx="45">
                  <c:v>233.79877999999999</c:v>
                </c:pt>
                <c:pt idx="46">
                  <c:v>237.3295</c:v>
                </c:pt>
                <c:pt idx="47">
                  <c:v>239.8383</c:v>
                </c:pt>
                <c:pt idx="48">
                  <c:v>250.35319999999999</c:v>
                </c:pt>
                <c:pt idx="49">
                  <c:v>256.58197000000001</c:v>
                </c:pt>
                <c:pt idx="50">
                  <c:v>264.69797</c:v>
                </c:pt>
                <c:pt idx="51">
                  <c:v>271.62142999999998</c:v>
                </c:pt>
                <c:pt idx="52">
                  <c:v>279.19342</c:v>
                </c:pt>
                <c:pt idx="53">
                  <c:v>285.82690000000002</c:v>
                </c:pt>
                <c:pt idx="54">
                  <c:v>291.98219999999998</c:v>
                </c:pt>
                <c:pt idx="55">
                  <c:v>299.01846</c:v>
                </c:pt>
                <c:pt idx="56">
                  <c:v>304.32895000000002</c:v>
                </c:pt>
                <c:pt idx="57">
                  <c:v>312.58395000000002</c:v>
                </c:pt>
                <c:pt idx="58">
                  <c:v>315.46960000000001</c:v>
                </c:pt>
                <c:pt idx="59">
                  <c:v>312.73874000000001</c:v>
                </c:pt>
                <c:pt idx="60">
                  <c:v>306.64010000000002</c:v>
                </c:pt>
                <c:pt idx="61">
                  <c:v>296.39478000000003</c:v>
                </c:pt>
                <c:pt idx="62">
                  <c:v>283.22525000000002</c:v>
                </c:pt>
                <c:pt idx="63">
                  <c:v>266.70148</c:v>
                </c:pt>
                <c:pt idx="64">
                  <c:v>248.77927</c:v>
                </c:pt>
                <c:pt idx="65">
                  <c:v>224.44022000000001</c:v>
                </c:pt>
                <c:pt idx="66">
                  <c:v>208.07912999999999</c:v>
                </c:pt>
                <c:pt idx="67">
                  <c:v>192.30504999999999</c:v>
                </c:pt>
                <c:pt idx="68">
                  <c:v>191.07445000000001</c:v>
                </c:pt>
                <c:pt idx="69">
                  <c:v>191.65161000000001</c:v>
                </c:pt>
                <c:pt idx="70">
                  <c:v>194.82364999999999</c:v>
                </c:pt>
                <c:pt idx="71">
                  <c:v>201.22923</c:v>
                </c:pt>
                <c:pt idx="72">
                  <c:v>207.161</c:v>
                </c:pt>
                <c:pt idx="73">
                  <c:v>213.61815999999999</c:v>
                </c:pt>
                <c:pt idx="74">
                  <c:v>221.88173</c:v>
                </c:pt>
                <c:pt idx="75">
                  <c:v>232.35142999999999</c:v>
                </c:pt>
                <c:pt idx="76">
                  <c:v>242.79140000000001</c:v>
                </c:pt>
                <c:pt idx="77">
                  <c:v>252.62051</c:v>
                </c:pt>
                <c:pt idx="78">
                  <c:v>260.37081999999998</c:v>
                </c:pt>
                <c:pt idx="79">
                  <c:v>265.34552000000002</c:v>
                </c:pt>
                <c:pt idx="80">
                  <c:v>269.25740000000002</c:v>
                </c:pt>
                <c:pt idx="81">
                  <c:v>270.04626000000002</c:v>
                </c:pt>
                <c:pt idx="82">
                  <c:v>268.48236000000003</c:v>
                </c:pt>
                <c:pt idx="83">
                  <c:v>264.73415999999997</c:v>
                </c:pt>
                <c:pt idx="84">
                  <c:v>258.87036000000001</c:v>
                </c:pt>
                <c:pt idx="85">
                  <c:v>251.9683</c:v>
                </c:pt>
                <c:pt idx="86">
                  <c:v>242.46764999999999</c:v>
                </c:pt>
                <c:pt idx="87">
                  <c:v>232.89252999999999</c:v>
                </c:pt>
                <c:pt idx="88">
                  <c:v>223.80849000000001</c:v>
                </c:pt>
                <c:pt idx="89">
                  <c:v>215.19998000000001</c:v>
                </c:pt>
                <c:pt idx="90">
                  <c:v>203.63074</c:v>
                </c:pt>
                <c:pt idx="91">
                  <c:v>195.37656999999999</c:v>
                </c:pt>
                <c:pt idx="92">
                  <c:v>185.92762999999999</c:v>
                </c:pt>
                <c:pt idx="93">
                  <c:v>179.01796999999999</c:v>
                </c:pt>
                <c:pt idx="94">
                  <c:v>172.80756</c:v>
                </c:pt>
                <c:pt idx="95">
                  <c:v>166.05705</c:v>
                </c:pt>
                <c:pt idx="96">
                  <c:v>160.47798</c:v>
                </c:pt>
                <c:pt idx="97">
                  <c:v>154.83282</c:v>
                </c:pt>
                <c:pt idx="98">
                  <c:v>143.91804999999999</c:v>
                </c:pt>
                <c:pt idx="99">
                  <c:v>136.80757</c:v>
                </c:pt>
                <c:pt idx="100">
                  <c:v>130.92563000000001</c:v>
                </c:pt>
                <c:pt idx="101">
                  <c:v>124.44499</c:v>
                </c:pt>
                <c:pt idx="102">
                  <c:v>116.91911</c:v>
                </c:pt>
                <c:pt idx="103">
                  <c:v>109.60132</c:v>
                </c:pt>
                <c:pt idx="104">
                  <c:v>101.89941399999999</c:v>
                </c:pt>
                <c:pt idx="105">
                  <c:v>94.221699999999998</c:v>
                </c:pt>
                <c:pt idx="106">
                  <c:v>86.815894999999998</c:v>
                </c:pt>
                <c:pt idx="107">
                  <c:v>79.764656000000002</c:v>
                </c:pt>
                <c:pt idx="108">
                  <c:v>71.324610000000007</c:v>
                </c:pt>
                <c:pt idx="109">
                  <c:v>67.161789999999996</c:v>
                </c:pt>
                <c:pt idx="110">
                  <c:v>60.719771999999999</c:v>
                </c:pt>
                <c:pt idx="111">
                  <c:v>57.037894999999999</c:v>
                </c:pt>
                <c:pt idx="112">
                  <c:v>51.280594000000001</c:v>
                </c:pt>
                <c:pt idx="113">
                  <c:v>47.794224</c:v>
                </c:pt>
                <c:pt idx="114">
                  <c:v>45.321680000000001</c:v>
                </c:pt>
                <c:pt idx="115">
                  <c:v>41.311275000000002</c:v>
                </c:pt>
                <c:pt idx="116">
                  <c:v>40.727654000000001</c:v>
                </c:pt>
                <c:pt idx="117">
                  <c:v>40.563457</c:v>
                </c:pt>
                <c:pt idx="118">
                  <c:v>43.227276000000003</c:v>
                </c:pt>
                <c:pt idx="119">
                  <c:v>37.931773999999997</c:v>
                </c:pt>
                <c:pt idx="120">
                  <c:v>37.464787000000001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857-42DD-8D10-C69FE59C6AF0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工作表1!$B$79:$DR$79</c:f>
              <c:numCache>
                <c:formatCode>General</c:formatCode>
                <c:ptCount val="121"/>
                <c:pt idx="0">
                  <c:v>8.6934330000000006</c:v>
                </c:pt>
                <c:pt idx="1">
                  <c:v>7.3510356000000003</c:v>
                </c:pt>
                <c:pt idx="2">
                  <c:v>5.8548616999999998</c:v>
                </c:pt>
                <c:pt idx="3">
                  <c:v>4.7588730000000004</c:v>
                </c:pt>
                <c:pt idx="4">
                  <c:v>3.6918920000000002</c:v>
                </c:pt>
                <c:pt idx="5">
                  <c:v>2.4420742999999998</c:v>
                </c:pt>
                <c:pt idx="6">
                  <c:v>1.8309972999999999</c:v>
                </c:pt>
                <c:pt idx="7">
                  <c:v>1.7303624</c:v>
                </c:pt>
                <c:pt idx="8">
                  <c:v>1.8264473999999999</c:v>
                </c:pt>
                <c:pt idx="9">
                  <c:v>1.3471922999999999</c:v>
                </c:pt>
                <c:pt idx="10">
                  <c:v>0.59858140000000004</c:v>
                </c:pt>
                <c:pt idx="11">
                  <c:v>5.6801915000000003</c:v>
                </c:pt>
                <c:pt idx="12">
                  <c:v>10.602404</c:v>
                </c:pt>
                <c:pt idx="13">
                  <c:v>15.577502000000001</c:v>
                </c:pt>
                <c:pt idx="14">
                  <c:v>18.390940000000001</c:v>
                </c:pt>
                <c:pt idx="15">
                  <c:v>19.380783000000001</c:v>
                </c:pt>
                <c:pt idx="16">
                  <c:v>18.761970000000002</c:v>
                </c:pt>
                <c:pt idx="17">
                  <c:v>18.450320000000001</c:v>
                </c:pt>
                <c:pt idx="18">
                  <c:v>16.669834000000002</c:v>
                </c:pt>
                <c:pt idx="19">
                  <c:v>19.035592999999999</c:v>
                </c:pt>
                <c:pt idx="20">
                  <c:v>25.499610000000001</c:v>
                </c:pt>
                <c:pt idx="21">
                  <c:v>34.307659999999998</c:v>
                </c:pt>
                <c:pt idx="22">
                  <c:v>41.675277999999999</c:v>
                </c:pt>
                <c:pt idx="23">
                  <c:v>45.236134</c:v>
                </c:pt>
                <c:pt idx="24">
                  <c:v>46.98807</c:v>
                </c:pt>
                <c:pt idx="25">
                  <c:v>53.503543999999998</c:v>
                </c:pt>
                <c:pt idx="26">
                  <c:v>63.791960000000003</c:v>
                </c:pt>
                <c:pt idx="27">
                  <c:v>78.220039999999997</c:v>
                </c:pt>
                <c:pt idx="28">
                  <c:v>95.564064000000002</c:v>
                </c:pt>
                <c:pt idx="29">
                  <c:v>109.49728</c:v>
                </c:pt>
                <c:pt idx="30">
                  <c:v>118.1574</c:v>
                </c:pt>
                <c:pt idx="31">
                  <c:v>125.690575</c:v>
                </c:pt>
                <c:pt idx="32">
                  <c:v>133.85384999999999</c:v>
                </c:pt>
                <c:pt idx="33">
                  <c:v>143.22004999999999</c:v>
                </c:pt>
                <c:pt idx="34">
                  <c:v>151.83237</c:v>
                </c:pt>
                <c:pt idx="35">
                  <c:v>158.39573999999999</c:v>
                </c:pt>
                <c:pt idx="36">
                  <c:v>160.89313999999999</c:v>
                </c:pt>
                <c:pt idx="37">
                  <c:v>171.78326000000001</c:v>
                </c:pt>
                <c:pt idx="38">
                  <c:v>176.04910000000001</c:v>
                </c:pt>
                <c:pt idx="39">
                  <c:v>180.63533000000001</c:v>
                </c:pt>
                <c:pt idx="40">
                  <c:v>189.21899999999999</c:v>
                </c:pt>
                <c:pt idx="41">
                  <c:v>198.11484999999999</c:v>
                </c:pt>
                <c:pt idx="42">
                  <c:v>207.88004000000001</c:v>
                </c:pt>
                <c:pt idx="43">
                  <c:v>217.91793999999999</c:v>
                </c:pt>
                <c:pt idx="44">
                  <c:v>226.76192</c:v>
                </c:pt>
                <c:pt idx="45">
                  <c:v>234.89084</c:v>
                </c:pt>
                <c:pt idx="46">
                  <c:v>237.70052000000001</c:v>
                </c:pt>
                <c:pt idx="47">
                  <c:v>238.61628999999999</c:v>
                </c:pt>
                <c:pt idx="48">
                  <c:v>248.70811</c:v>
                </c:pt>
                <c:pt idx="49">
                  <c:v>253.34875</c:v>
                </c:pt>
                <c:pt idx="50">
                  <c:v>259.84307999999999</c:v>
                </c:pt>
                <c:pt idx="51">
                  <c:v>268.40445</c:v>
                </c:pt>
                <c:pt idx="52">
                  <c:v>279.47750000000002</c:v>
                </c:pt>
                <c:pt idx="53">
                  <c:v>290.19556</c:v>
                </c:pt>
                <c:pt idx="54">
                  <c:v>297.42545000000001</c:v>
                </c:pt>
                <c:pt idx="55">
                  <c:v>301.49187999999998</c:v>
                </c:pt>
                <c:pt idx="56">
                  <c:v>302.54714999999999</c:v>
                </c:pt>
                <c:pt idx="57">
                  <c:v>309.39890000000003</c:v>
                </c:pt>
                <c:pt idx="58">
                  <c:v>310.74533000000002</c:v>
                </c:pt>
                <c:pt idx="59">
                  <c:v>307.87047999999999</c:v>
                </c:pt>
                <c:pt idx="60">
                  <c:v>301.94929999999999</c:v>
                </c:pt>
                <c:pt idx="61">
                  <c:v>293.48935</c:v>
                </c:pt>
                <c:pt idx="62">
                  <c:v>282.09433000000001</c:v>
                </c:pt>
                <c:pt idx="63">
                  <c:v>269.53705000000002</c:v>
                </c:pt>
                <c:pt idx="64">
                  <c:v>254.58156</c:v>
                </c:pt>
                <c:pt idx="65">
                  <c:v>231.07721000000001</c:v>
                </c:pt>
                <c:pt idx="66">
                  <c:v>212.70563000000001</c:v>
                </c:pt>
                <c:pt idx="67">
                  <c:v>193.44843</c:v>
                </c:pt>
                <c:pt idx="68">
                  <c:v>188.11483999999999</c:v>
                </c:pt>
                <c:pt idx="69">
                  <c:v>188.23839000000001</c:v>
                </c:pt>
                <c:pt idx="70">
                  <c:v>191.52121</c:v>
                </c:pt>
                <c:pt idx="71">
                  <c:v>198.87384</c:v>
                </c:pt>
                <c:pt idx="72">
                  <c:v>205.09361000000001</c:v>
                </c:pt>
                <c:pt idx="73">
                  <c:v>212.23302000000001</c:v>
                </c:pt>
                <c:pt idx="74">
                  <c:v>221.18932000000001</c:v>
                </c:pt>
                <c:pt idx="75">
                  <c:v>231.88650000000001</c:v>
                </c:pt>
                <c:pt idx="76">
                  <c:v>241.62111999999999</c:v>
                </c:pt>
                <c:pt idx="77">
                  <c:v>250.56189000000001</c:v>
                </c:pt>
                <c:pt idx="78">
                  <c:v>257.40902999999997</c:v>
                </c:pt>
                <c:pt idx="79">
                  <c:v>261.09555</c:v>
                </c:pt>
                <c:pt idx="80">
                  <c:v>263.53737999999998</c:v>
                </c:pt>
                <c:pt idx="81">
                  <c:v>263.07310000000001</c:v>
                </c:pt>
                <c:pt idx="82">
                  <c:v>260.77319999999997</c:v>
                </c:pt>
                <c:pt idx="83">
                  <c:v>256.92302999999998</c:v>
                </c:pt>
                <c:pt idx="84">
                  <c:v>251.51141000000001</c:v>
                </c:pt>
                <c:pt idx="85">
                  <c:v>245.20760000000001</c:v>
                </c:pt>
                <c:pt idx="86">
                  <c:v>236.65958000000001</c:v>
                </c:pt>
                <c:pt idx="87">
                  <c:v>228.11869999999999</c:v>
                </c:pt>
                <c:pt idx="88">
                  <c:v>220.12411</c:v>
                </c:pt>
                <c:pt idx="89">
                  <c:v>212.52593999999999</c:v>
                </c:pt>
                <c:pt idx="90">
                  <c:v>201.89060000000001</c:v>
                </c:pt>
                <c:pt idx="91">
                  <c:v>194.36111</c:v>
                </c:pt>
                <c:pt idx="92">
                  <c:v>185.48434</c:v>
                </c:pt>
                <c:pt idx="93">
                  <c:v>178.94324</c:v>
                </c:pt>
                <c:pt idx="94">
                  <c:v>172.93341000000001</c:v>
                </c:pt>
                <c:pt idx="95">
                  <c:v>166.12437</c:v>
                </c:pt>
                <c:pt idx="96">
                  <c:v>160.64558</c:v>
                </c:pt>
                <c:pt idx="97">
                  <c:v>155.03215</c:v>
                </c:pt>
                <c:pt idx="98">
                  <c:v>143.65369000000001</c:v>
                </c:pt>
                <c:pt idx="99">
                  <c:v>137.47496000000001</c:v>
                </c:pt>
                <c:pt idx="100">
                  <c:v>131.51061999999999</c:v>
                </c:pt>
                <c:pt idx="101">
                  <c:v>124.89706</c:v>
                </c:pt>
                <c:pt idx="102">
                  <c:v>117.39773599999999</c:v>
                </c:pt>
                <c:pt idx="103">
                  <c:v>110.03906000000001</c:v>
                </c:pt>
                <c:pt idx="104">
                  <c:v>102.29109</c:v>
                </c:pt>
                <c:pt idx="105">
                  <c:v>94.542969999999997</c:v>
                </c:pt>
                <c:pt idx="106">
                  <c:v>87.069500000000005</c:v>
                </c:pt>
                <c:pt idx="107">
                  <c:v>79.928889999999996</c:v>
                </c:pt>
                <c:pt idx="108">
                  <c:v>70.430890000000005</c:v>
                </c:pt>
                <c:pt idx="109">
                  <c:v>66.945340000000002</c:v>
                </c:pt>
                <c:pt idx="110">
                  <c:v>60.179881999999999</c:v>
                </c:pt>
                <c:pt idx="111">
                  <c:v>56.166491999999998</c:v>
                </c:pt>
                <c:pt idx="112">
                  <c:v>51.26408</c:v>
                </c:pt>
                <c:pt idx="113">
                  <c:v>48.335976000000002</c:v>
                </c:pt>
                <c:pt idx="114">
                  <c:v>45.798349999999999</c:v>
                </c:pt>
                <c:pt idx="115">
                  <c:v>41.632313000000003</c:v>
                </c:pt>
                <c:pt idx="116">
                  <c:v>41.187412000000002</c:v>
                </c:pt>
                <c:pt idx="117">
                  <c:v>40.977158000000003</c:v>
                </c:pt>
                <c:pt idx="118">
                  <c:v>41.978160000000003</c:v>
                </c:pt>
                <c:pt idx="119">
                  <c:v>36.291780000000003</c:v>
                </c:pt>
                <c:pt idx="120">
                  <c:v>37.80735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857-42DD-8D10-C69FE59C6AF0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工作表1!$B$80:$DR$80</c:f>
              <c:numCache>
                <c:formatCode>General</c:formatCode>
                <c:ptCount val="121"/>
                <c:pt idx="0">
                  <c:v>4.6448383</c:v>
                </c:pt>
                <c:pt idx="1">
                  <c:v>2.0922632000000001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2.2711747</c:v>
                </c:pt>
                <c:pt idx="8">
                  <c:v>5.2554264000000002</c:v>
                </c:pt>
                <c:pt idx="9">
                  <c:v>6.6933790000000002</c:v>
                </c:pt>
                <c:pt idx="10">
                  <c:v>5.9658512999999997</c:v>
                </c:pt>
                <c:pt idx="11">
                  <c:v>7.4461307999999997</c:v>
                </c:pt>
                <c:pt idx="12">
                  <c:v>9.0752860000000002</c:v>
                </c:pt>
                <c:pt idx="13">
                  <c:v>10.750423</c:v>
                </c:pt>
                <c:pt idx="14">
                  <c:v>11.00084</c:v>
                </c:pt>
                <c:pt idx="15">
                  <c:v>10.957985000000001</c:v>
                </c:pt>
                <c:pt idx="16">
                  <c:v>10.658696000000001</c:v>
                </c:pt>
                <c:pt idx="17">
                  <c:v>11.705726</c:v>
                </c:pt>
                <c:pt idx="18">
                  <c:v>12.156174999999999</c:v>
                </c:pt>
                <c:pt idx="19">
                  <c:v>16.117470000000001</c:v>
                </c:pt>
                <c:pt idx="20">
                  <c:v>23.349108000000001</c:v>
                </c:pt>
                <c:pt idx="21">
                  <c:v>32.573529999999998</c:v>
                </c:pt>
                <c:pt idx="22">
                  <c:v>41.480457000000001</c:v>
                </c:pt>
                <c:pt idx="23">
                  <c:v>44.69294</c:v>
                </c:pt>
                <c:pt idx="24">
                  <c:v>47.718693000000002</c:v>
                </c:pt>
                <c:pt idx="25">
                  <c:v>54.887894000000003</c:v>
                </c:pt>
                <c:pt idx="26">
                  <c:v>66.235275000000001</c:v>
                </c:pt>
                <c:pt idx="27">
                  <c:v>81.403649999999999</c:v>
                </c:pt>
                <c:pt idx="28">
                  <c:v>97.863129999999998</c:v>
                </c:pt>
                <c:pt idx="29">
                  <c:v>109.79262</c:v>
                </c:pt>
                <c:pt idx="30">
                  <c:v>117.33659</c:v>
                </c:pt>
                <c:pt idx="31">
                  <c:v>123.7711</c:v>
                </c:pt>
                <c:pt idx="32">
                  <c:v>130.54322999999999</c:v>
                </c:pt>
                <c:pt idx="33">
                  <c:v>138.30582000000001</c:v>
                </c:pt>
                <c:pt idx="34">
                  <c:v>147.17330999999999</c:v>
                </c:pt>
                <c:pt idx="35">
                  <c:v>154.38014000000001</c:v>
                </c:pt>
                <c:pt idx="36">
                  <c:v>159.83447000000001</c:v>
                </c:pt>
                <c:pt idx="37">
                  <c:v>170.0693</c:v>
                </c:pt>
                <c:pt idx="38">
                  <c:v>173.24672000000001</c:v>
                </c:pt>
                <c:pt idx="39">
                  <c:v>176.68304000000001</c:v>
                </c:pt>
                <c:pt idx="40">
                  <c:v>185.23546999999999</c:v>
                </c:pt>
                <c:pt idx="41">
                  <c:v>194.8554</c:v>
                </c:pt>
                <c:pt idx="42">
                  <c:v>205.73772</c:v>
                </c:pt>
                <c:pt idx="43">
                  <c:v>215.84468000000001</c:v>
                </c:pt>
                <c:pt idx="44">
                  <c:v>225.4529</c:v>
                </c:pt>
                <c:pt idx="45">
                  <c:v>235.27028000000001</c:v>
                </c:pt>
                <c:pt idx="46">
                  <c:v>241.3767</c:v>
                </c:pt>
                <c:pt idx="47">
                  <c:v>246.83536000000001</c:v>
                </c:pt>
                <c:pt idx="48">
                  <c:v>255.38998000000001</c:v>
                </c:pt>
                <c:pt idx="49">
                  <c:v>261.53377999999998</c:v>
                </c:pt>
                <c:pt idx="50">
                  <c:v>267.77429999999998</c:v>
                </c:pt>
                <c:pt idx="51">
                  <c:v>272.37599999999998</c:v>
                </c:pt>
                <c:pt idx="52">
                  <c:v>277.80907999999999</c:v>
                </c:pt>
                <c:pt idx="53">
                  <c:v>283.30615</c:v>
                </c:pt>
                <c:pt idx="54">
                  <c:v>288.69644</c:v>
                </c:pt>
                <c:pt idx="55">
                  <c:v>295.47125</c:v>
                </c:pt>
                <c:pt idx="56">
                  <c:v>298.36822999999998</c:v>
                </c:pt>
                <c:pt idx="57">
                  <c:v>306.56936999999999</c:v>
                </c:pt>
                <c:pt idx="58">
                  <c:v>309.79262999999997</c:v>
                </c:pt>
                <c:pt idx="59">
                  <c:v>308.61223999999999</c:v>
                </c:pt>
                <c:pt idx="60">
                  <c:v>304.47955000000002</c:v>
                </c:pt>
                <c:pt idx="61">
                  <c:v>295.9581</c:v>
                </c:pt>
                <c:pt idx="62">
                  <c:v>283.46764999999999</c:v>
                </c:pt>
                <c:pt idx="63">
                  <c:v>267.74954000000002</c:v>
                </c:pt>
                <c:pt idx="64">
                  <c:v>249.88092</c:v>
                </c:pt>
                <c:pt idx="65">
                  <c:v>225.68285</c:v>
                </c:pt>
                <c:pt idx="66">
                  <c:v>209.15852000000001</c:v>
                </c:pt>
                <c:pt idx="67">
                  <c:v>193.58104</c:v>
                </c:pt>
                <c:pt idx="68">
                  <c:v>192.81804</c:v>
                </c:pt>
                <c:pt idx="69">
                  <c:v>192.85709</c:v>
                </c:pt>
                <c:pt idx="70">
                  <c:v>196.76111</c:v>
                </c:pt>
                <c:pt idx="71">
                  <c:v>201.9812</c:v>
                </c:pt>
                <c:pt idx="72">
                  <c:v>206.941</c:v>
                </c:pt>
                <c:pt idx="73">
                  <c:v>213.25408999999999</c:v>
                </c:pt>
                <c:pt idx="74">
                  <c:v>221.77858000000001</c:v>
                </c:pt>
                <c:pt idx="75">
                  <c:v>232.59031999999999</c:v>
                </c:pt>
                <c:pt idx="76">
                  <c:v>242.76859999999999</c:v>
                </c:pt>
                <c:pt idx="77">
                  <c:v>251.85791</c:v>
                </c:pt>
                <c:pt idx="78">
                  <c:v>258.88529999999997</c:v>
                </c:pt>
                <c:pt idx="79">
                  <c:v>263.08080000000001</c:v>
                </c:pt>
                <c:pt idx="80">
                  <c:v>266.25765999999999</c:v>
                </c:pt>
                <c:pt idx="81">
                  <c:v>266.39166</c:v>
                </c:pt>
                <c:pt idx="82">
                  <c:v>264.49677000000003</c:v>
                </c:pt>
                <c:pt idx="83">
                  <c:v>260.60520000000002</c:v>
                </c:pt>
                <c:pt idx="84">
                  <c:v>254.69118</c:v>
                </c:pt>
                <c:pt idx="85">
                  <c:v>247.6798</c:v>
                </c:pt>
                <c:pt idx="86">
                  <c:v>238.35406</c:v>
                </c:pt>
                <c:pt idx="87">
                  <c:v>228.97234</c:v>
                </c:pt>
                <c:pt idx="88">
                  <c:v>220.06683000000001</c:v>
                </c:pt>
                <c:pt idx="89">
                  <c:v>211.6628</c:v>
                </c:pt>
                <c:pt idx="90">
                  <c:v>199.73776000000001</c:v>
                </c:pt>
                <c:pt idx="91">
                  <c:v>192.00445999999999</c:v>
                </c:pt>
                <c:pt idx="92">
                  <c:v>183.27855</c:v>
                </c:pt>
                <c:pt idx="93">
                  <c:v>177.01497000000001</c:v>
                </c:pt>
                <c:pt idx="94">
                  <c:v>171.36845</c:v>
                </c:pt>
                <c:pt idx="95">
                  <c:v>165.47769</c:v>
                </c:pt>
                <c:pt idx="96">
                  <c:v>160.45876000000001</c:v>
                </c:pt>
                <c:pt idx="97">
                  <c:v>155.34855999999999</c:v>
                </c:pt>
                <c:pt idx="98">
                  <c:v>143.90553</c:v>
                </c:pt>
                <c:pt idx="99">
                  <c:v>138.57876999999999</c:v>
                </c:pt>
                <c:pt idx="100">
                  <c:v>133.50255999999999</c:v>
                </c:pt>
                <c:pt idx="101">
                  <c:v>127.75086</c:v>
                </c:pt>
                <c:pt idx="102">
                  <c:v>121.01128</c:v>
                </c:pt>
                <c:pt idx="103">
                  <c:v>114.36113</c:v>
                </c:pt>
                <c:pt idx="104">
                  <c:v>107.28094</c:v>
                </c:pt>
                <c:pt idx="105">
                  <c:v>100.10211</c:v>
                </c:pt>
                <c:pt idx="106">
                  <c:v>93.070639999999997</c:v>
                </c:pt>
                <c:pt idx="107">
                  <c:v>86.266360000000006</c:v>
                </c:pt>
                <c:pt idx="108">
                  <c:v>77.694919999999996</c:v>
                </c:pt>
                <c:pt idx="109">
                  <c:v>73.949029999999993</c:v>
                </c:pt>
                <c:pt idx="110">
                  <c:v>67.338070000000002</c:v>
                </c:pt>
                <c:pt idx="111">
                  <c:v>63.389626</c:v>
                </c:pt>
                <c:pt idx="112">
                  <c:v>58.337024999999997</c:v>
                </c:pt>
                <c:pt idx="113">
                  <c:v>54.84281</c:v>
                </c:pt>
                <c:pt idx="114">
                  <c:v>52.120274000000002</c:v>
                </c:pt>
                <c:pt idx="115">
                  <c:v>47.716907999999997</c:v>
                </c:pt>
                <c:pt idx="116">
                  <c:v>46.804012</c:v>
                </c:pt>
                <c:pt idx="117">
                  <c:v>46.316879999999998</c:v>
                </c:pt>
                <c:pt idx="118">
                  <c:v>46.107669999999999</c:v>
                </c:pt>
                <c:pt idx="119">
                  <c:v>38.943043000000003</c:v>
                </c:pt>
                <c:pt idx="120">
                  <c:v>40.465510000000002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857-42DD-8D10-C69FE59C6AF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工作表1!$B$81:$DR$81</c:f>
              <c:numCache>
                <c:formatCode>General</c:formatCode>
                <c:ptCount val="121"/>
                <c:pt idx="0">
                  <c:v>5.7828850000000003</c:v>
                </c:pt>
                <c:pt idx="1">
                  <c:v>3.8108360000000001</c:v>
                </c:pt>
                <c:pt idx="2">
                  <c:v>2.1130423999999999</c:v>
                </c:pt>
                <c:pt idx="3">
                  <c:v>0.89381739999999998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0.82456419999999997</c:v>
                </c:pt>
                <c:pt idx="8">
                  <c:v>4.2231335999999997</c:v>
                </c:pt>
                <c:pt idx="9">
                  <c:v>5.9946384000000004</c:v>
                </c:pt>
                <c:pt idx="10">
                  <c:v>5.2592429999999997</c:v>
                </c:pt>
                <c:pt idx="11">
                  <c:v>10.272524000000001</c:v>
                </c:pt>
                <c:pt idx="12">
                  <c:v>13.078715000000001</c:v>
                </c:pt>
                <c:pt idx="13">
                  <c:v>14.882277500000001</c:v>
                </c:pt>
                <c:pt idx="14">
                  <c:v>16.042456000000001</c:v>
                </c:pt>
                <c:pt idx="15">
                  <c:v>17.174099999999999</c:v>
                </c:pt>
                <c:pt idx="16">
                  <c:v>17.929625999999999</c:v>
                </c:pt>
                <c:pt idx="17">
                  <c:v>17.880253</c:v>
                </c:pt>
                <c:pt idx="18">
                  <c:v>16.562533999999999</c:v>
                </c:pt>
                <c:pt idx="19">
                  <c:v>18.09938</c:v>
                </c:pt>
                <c:pt idx="20">
                  <c:v>22.135314999999999</c:v>
                </c:pt>
                <c:pt idx="21">
                  <c:v>27.722329999999999</c:v>
                </c:pt>
                <c:pt idx="22">
                  <c:v>34.053379999999997</c:v>
                </c:pt>
                <c:pt idx="23">
                  <c:v>36.441406000000001</c:v>
                </c:pt>
                <c:pt idx="24">
                  <c:v>38.479424000000002</c:v>
                </c:pt>
                <c:pt idx="25">
                  <c:v>45.496980000000001</c:v>
                </c:pt>
                <c:pt idx="26">
                  <c:v>57.655537000000002</c:v>
                </c:pt>
                <c:pt idx="27">
                  <c:v>72.481544</c:v>
                </c:pt>
                <c:pt idx="28">
                  <c:v>86.297790000000006</c:v>
                </c:pt>
                <c:pt idx="29">
                  <c:v>95.53</c:v>
                </c:pt>
                <c:pt idx="30">
                  <c:v>102.19902</c:v>
                </c:pt>
                <c:pt idx="31">
                  <c:v>109.78322</c:v>
                </c:pt>
                <c:pt idx="32">
                  <c:v>118.27361999999999</c:v>
                </c:pt>
                <c:pt idx="33">
                  <c:v>127.35020400000001</c:v>
                </c:pt>
                <c:pt idx="34">
                  <c:v>136.79044999999999</c:v>
                </c:pt>
                <c:pt idx="35">
                  <c:v>144.96781999999999</c:v>
                </c:pt>
                <c:pt idx="36">
                  <c:v>148.98576</c:v>
                </c:pt>
                <c:pt idx="37">
                  <c:v>158.55842999999999</c:v>
                </c:pt>
                <c:pt idx="38">
                  <c:v>162.1336</c:v>
                </c:pt>
                <c:pt idx="39">
                  <c:v>167.04804999999999</c:v>
                </c:pt>
                <c:pt idx="40">
                  <c:v>177.48974999999999</c:v>
                </c:pt>
                <c:pt idx="41">
                  <c:v>188.72839999999999</c:v>
                </c:pt>
                <c:pt idx="42">
                  <c:v>199.74904000000001</c:v>
                </c:pt>
                <c:pt idx="43">
                  <c:v>208.98595</c:v>
                </c:pt>
                <c:pt idx="44">
                  <c:v>215.90056000000001</c:v>
                </c:pt>
                <c:pt idx="45">
                  <c:v>224.05032</c:v>
                </c:pt>
                <c:pt idx="46">
                  <c:v>227.70150000000001</c:v>
                </c:pt>
                <c:pt idx="47">
                  <c:v>231.7012</c:v>
                </c:pt>
                <c:pt idx="48">
                  <c:v>245.39836</c:v>
                </c:pt>
                <c:pt idx="49">
                  <c:v>254.0625</c:v>
                </c:pt>
                <c:pt idx="50">
                  <c:v>263.43448000000001</c:v>
                </c:pt>
                <c:pt idx="51">
                  <c:v>271.00319999999999</c:v>
                </c:pt>
                <c:pt idx="52">
                  <c:v>278.77260000000001</c:v>
                </c:pt>
                <c:pt idx="53">
                  <c:v>286.43110000000001</c:v>
                </c:pt>
                <c:pt idx="54">
                  <c:v>293.43310000000002</c:v>
                </c:pt>
                <c:pt idx="55">
                  <c:v>300.45163000000002</c:v>
                </c:pt>
                <c:pt idx="56">
                  <c:v>302.95461999999998</c:v>
                </c:pt>
                <c:pt idx="57">
                  <c:v>308.40517999999997</c:v>
                </c:pt>
                <c:pt idx="58">
                  <c:v>308.30023</c:v>
                </c:pt>
                <c:pt idx="59">
                  <c:v>304.08508</c:v>
                </c:pt>
                <c:pt idx="60">
                  <c:v>297.68365</c:v>
                </c:pt>
                <c:pt idx="61">
                  <c:v>287.8648</c:v>
                </c:pt>
                <c:pt idx="62">
                  <c:v>275.94515999999999</c:v>
                </c:pt>
                <c:pt idx="63">
                  <c:v>261.72863999999998</c:v>
                </c:pt>
                <c:pt idx="64">
                  <c:v>246.90118000000001</c:v>
                </c:pt>
                <c:pt idx="65">
                  <c:v>225.73811000000001</c:v>
                </c:pt>
                <c:pt idx="66">
                  <c:v>211.46136000000001</c:v>
                </c:pt>
                <c:pt idx="67">
                  <c:v>196.49007</c:v>
                </c:pt>
                <c:pt idx="68">
                  <c:v>194.94784999999999</c:v>
                </c:pt>
                <c:pt idx="69">
                  <c:v>193.7619</c:v>
                </c:pt>
                <c:pt idx="70">
                  <c:v>195.88629</c:v>
                </c:pt>
                <c:pt idx="71">
                  <c:v>200.80148</c:v>
                </c:pt>
                <c:pt idx="72">
                  <c:v>205.84533999999999</c:v>
                </c:pt>
                <c:pt idx="73">
                  <c:v>211.88414</c:v>
                </c:pt>
                <c:pt idx="74">
                  <c:v>220.39617999999999</c:v>
                </c:pt>
                <c:pt idx="75">
                  <c:v>231.01343</c:v>
                </c:pt>
                <c:pt idx="76">
                  <c:v>241.94792000000001</c:v>
                </c:pt>
                <c:pt idx="77">
                  <c:v>252.53925000000001</c:v>
                </c:pt>
                <c:pt idx="78">
                  <c:v>261.06506000000002</c:v>
                </c:pt>
                <c:pt idx="79">
                  <c:v>266.43896000000001</c:v>
                </c:pt>
                <c:pt idx="80">
                  <c:v>270.64102000000003</c:v>
                </c:pt>
                <c:pt idx="81">
                  <c:v>271.6746</c:v>
                </c:pt>
                <c:pt idx="82">
                  <c:v>270.21269999999998</c:v>
                </c:pt>
                <c:pt idx="83">
                  <c:v>266.5874</c:v>
                </c:pt>
                <c:pt idx="84">
                  <c:v>260.97455000000002</c:v>
                </c:pt>
                <c:pt idx="85">
                  <c:v>254.43428</c:v>
                </c:pt>
                <c:pt idx="86">
                  <c:v>245.57392999999999</c:v>
                </c:pt>
                <c:pt idx="87">
                  <c:v>236.57315</c:v>
                </c:pt>
                <c:pt idx="88">
                  <c:v>228.10480999999999</c:v>
                </c:pt>
                <c:pt idx="89">
                  <c:v>220.08422999999999</c:v>
                </c:pt>
                <c:pt idx="90">
                  <c:v>208.68917999999999</c:v>
                </c:pt>
                <c:pt idx="91">
                  <c:v>201.08223000000001</c:v>
                </c:pt>
                <c:pt idx="92">
                  <c:v>191.87181000000001</c:v>
                </c:pt>
                <c:pt idx="93">
                  <c:v>185.28236000000001</c:v>
                </c:pt>
                <c:pt idx="94">
                  <c:v>179.33446000000001</c:v>
                </c:pt>
                <c:pt idx="95">
                  <c:v>172.82857999999999</c:v>
                </c:pt>
                <c:pt idx="96">
                  <c:v>167.31093000000001</c:v>
                </c:pt>
                <c:pt idx="97">
                  <c:v>161.66064</c:v>
                </c:pt>
                <c:pt idx="98">
                  <c:v>151.26965000000001</c:v>
                </c:pt>
                <c:pt idx="99">
                  <c:v>144.34392</c:v>
                </c:pt>
                <c:pt idx="100">
                  <c:v>138.27871999999999</c:v>
                </c:pt>
                <c:pt idx="101">
                  <c:v>131.46785</c:v>
                </c:pt>
                <c:pt idx="102">
                  <c:v>123.86468499999999</c:v>
                </c:pt>
                <c:pt idx="103">
                  <c:v>116.20838000000001</c:v>
                </c:pt>
                <c:pt idx="104">
                  <c:v>108.16584</c:v>
                </c:pt>
                <c:pt idx="105">
                  <c:v>100.13195</c:v>
                </c:pt>
                <c:pt idx="106">
                  <c:v>92.37415</c:v>
                </c:pt>
                <c:pt idx="107">
                  <c:v>85.014229999999998</c:v>
                </c:pt>
                <c:pt idx="108">
                  <c:v>75.867230000000006</c:v>
                </c:pt>
                <c:pt idx="109">
                  <c:v>71.886359999999996</c:v>
                </c:pt>
                <c:pt idx="110">
                  <c:v>65.418723999999997</c:v>
                </c:pt>
                <c:pt idx="111">
                  <c:v>61.358474999999999</c:v>
                </c:pt>
                <c:pt idx="112">
                  <c:v>56.455280000000002</c:v>
                </c:pt>
                <c:pt idx="113">
                  <c:v>53.442500000000003</c:v>
                </c:pt>
                <c:pt idx="114">
                  <c:v>51.032463</c:v>
                </c:pt>
                <c:pt idx="115">
                  <c:v>46.741146000000001</c:v>
                </c:pt>
                <c:pt idx="116">
                  <c:v>46.421013000000002</c:v>
                </c:pt>
                <c:pt idx="117">
                  <c:v>46.371386999999999</c:v>
                </c:pt>
                <c:pt idx="118">
                  <c:v>47.303944000000001</c:v>
                </c:pt>
                <c:pt idx="119">
                  <c:v>40.353430000000003</c:v>
                </c:pt>
                <c:pt idx="120">
                  <c:v>41.934899999999999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857-42DD-8D10-C69FE59C6AF0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工作表1!$B$82:$DR$82</c:f>
              <c:numCache>
                <c:formatCode>General</c:formatCode>
                <c:ptCount val="121"/>
                <c:pt idx="0">
                  <c:v>5.9179462999999997</c:v>
                </c:pt>
                <c:pt idx="1">
                  <c:v>5.9517163999999996</c:v>
                </c:pt>
                <c:pt idx="2">
                  <c:v>6.0191173999999998</c:v>
                </c:pt>
                <c:pt idx="3">
                  <c:v>5.8176560000000004</c:v>
                </c:pt>
                <c:pt idx="4">
                  <c:v>4.5674510000000001</c:v>
                </c:pt>
                <c:pt idx="5">
                  <c:v>3.2708244</c:v>
                </c:pt>
                <c:pt idx="6">
                  <c:v>2.7741365</c:v>
                </c:pt>
                <c:pt idx="7">
                  <c:v>3.2138042000000002</c:v>
                </c:pt>
                <c:pt idx="8">
                  <c:v>4.6039120000000002</c:v>
                </c:pt>
                <c:pt idx="9">
                  <c:v>4.7766757000000002</c:v>
                </c:pt>
                <c:pt idx="10">
                  <c:v>3.9501170000000001</c:v>
                </c:pt>
                <c:pt idx="11">
                  <c:v>9.2062810000000006</c:v>
                </c:pt>
                <c:pt idx="12">
                  <c:v>12.120219000000001</c:v>
                </c:pt>
                <c:pt idx="13">
                  <c:v>14.064786</c:v>
                </c:pt>
                <c:pt idx="14">
                  <c:v>15.059411000000001</c:v>
                </c:pt>
                <c:pt idx="15">
                  <c:v>15.359780000000001</c:v>
                </c:pt>
                <c:pt idx="16">
                  <c:v>15.145743</c:v>
                </c:pt>
                <c:pt idx="17">
                  <c:v>14.448627</c:v>
                </c:pt>
                <c:pt idx="18">
                  <c:v>14.748666</c:v>
                </c:pt>
                <c:pt idx="19">
                  <c:v>17.968647000000001</c:v>
                </c:pt>
                <c:pt idx="20">
                  <c:v>23.724459</c:v>
                </c:pt>
                <c:pt idx="21">
                  <c:v>30.418581</c:v>
                </c:pt>
                <c:pt idx="22">
                  <c:v>36.372345000000003</c:v>
                </c:pt>
                <c:pt idx="23">
                  <c:v>38.619667</c:v>
                </c:pt>
                <c:pt idx="24">
                  <c:v>39.792876999999997</c:v>
                </c:pt>
                <c:pt idx="25">
                  <c:v>46.190693000000003</c:v>
                </c:pt>
                <c:pt idx="26">
                  <c:v>57.604927000000004</c:v>
                </c:pt>
                <c:pt idx="27">
                  <c:v>71.163250000000005</c:v>
                </c:pt>
                <c:pt idx="28">
                  <c:v>84.779669999999996</c:v>
                </c:pt>
                <c:pt idx="29">
                  <c:v>95.163409999999999</c:v>
                </c:pt>
                <c:pt idx="30">
                  <c:v>102.33787</c:v>
                </c:pt>
                <c:pt idx="31">
                  <c:v>109.906265</c:v>
                </c:pt>
                <c:pt idx="32">
                  <c:v>118.39049</c:v>
                </c:pt>
                <c:pt idx="33">
                  <c:v>127.04089999999999</c:v>
                </c:pt>
                <c:pt idx="34">
                  <c:v>134.70797999999999</c:v>
                </c:pt>
                <c:pt idx="35">
                  <c:v>139.02164999999999</c:v>
                </c:pt>
                <c:pt idx="36">
                  <c:v>142.59679</c:v>
                </c:pt>
                <c:pt idx="37">
                  <c:v>154.08350999999999</c:v>
                </c:pt>
                <c:pt idx="38">
                  <c:v>160.26267999999999</c:v>
                </c:pt>
                <c:pt idx="39">
                  <c:v>165.48866000000001</c:v>
                </c:pt>
                <c:pt idx="40">
                  <c:v>173.98238000000001</c:v>
                </c:pt>
                <c:pt idx="41">
                  <c:v>184.02419</c:v>
                </c:pt>
                <c:pt idx="42">
                  <c:v>195.03172000000001</c:v>
                </c:pt>
                <c:pt idx="43">
                  <c:v>206.77489</c:v>
                </c:pt>
                <c:pt idx="44">
                  <c:v>216.56984</c:v>
                </c:pt>
                <c:pt idx="45">
                  <c:v>224.41531000000001</c:v>
                </c:pt>
                <c:pt idx="46">
                  <c:v>229.17008999999999</c:v>
                </c:pt>
                <c:pt idx="47">
                  <c:v>235.43355</c:v>
                </c:pt>
                <c:pt idx="48">
                  <c:v>248.46720999999999</c:v>
                </c:pt>
                <c:pt idx="49">
                  <c:v>257.58746000000002</c:v>
                </c:pt>
                <c:pt idx="50">
                  <c:v>265.76920000000001</c:v>
                </c:pt>
                <c:pt idx="51">
                  <c:v>270.81835999999998</c:v>
                </c:pt>
                <c:pt idx="52">
                  <c:v>276.46805000000001</c:v>
                </c:pt>
                <c:pt idx="53">
                  <c:v>282.89316000000002</c:v>
                </c:pt>
                <c:pt idx="54">
                  <c:v>289.79953</c:v>
                </c:pt>
                <c:pt idx="55">
                  <c:v>296.94690000000003</c:v>
                </c:pt>
                <c:pt idx="56">
                  <c:v>299.74713000000003</c:v>
                </c:pt>
                <c:pt idx="57">
                  <c:v>305.27496000000002</c:v>
                </c:pt>
                <c:pt idx="58">
                  <c:v>305.79665999999997</c:v>
                </c:pt>
                <c:pt idx="59">
                  <c:v>303.82934999999998</c:v>
                </c:pt>
                <c:pt idx="60">
                  <c:v>300.25200000000001</c:v>
                </c:pt>
                <c:pt idx="61">
                  <c:v>291.99700000000001</c:v>
                </c:pt>
                <c:pt idx="62">
                  <c:v>279.69619999999998</c:v>
                </c:pt>
                <c:pt idx="63">
                  <c:v>263.81506000000002</c:v>
                </c:pt>
                <c:pt idx="64">
                  <c:v>247.74454</c:v>
                </c:pt>
                <c:pt idx="65">
                  <c:v>225.69882000000001</c:v>
                </c:pt>
                <c:pt idx="66">
                  <c:v>209.60146</c:v>
                </c:pt>
                <c:pt idx="67">
                  <c:v>191.47577999999999</c:v>
                </c:pt>
                <c:pt idx="68">
                  <c:v>187.5361</c:v>
                </c:pt>
                <c:pt idx="69">
                  <c:v>186.57697999999999</c:v>
                </c:pt>
                <c:pt idx="70">
                  <c:v>189.20510999999999</c:v>
                </c:pt>
                <c:pt idx="71">
                  <c:v>198.48250999999999</c:v>
                </c:pt>
                <c:pt idx="72">
                  <c:v>206.83636000000001</c:v>
                </c:pt>
                <c:pt idx="73">
                  <c:v>215.90135000000001</c:v>
                </c:pt>
                <c:pt idx="74">
                  <c:v>226.71448000000001</c:v>
                </c:pt>
                <c:pt idx="75">
                  <c:v>238.9897</c:v>
                </c:pt>
                <c:pt idx="76">
                  <c:v>251.01311999999999</c:v>
                </c:pt>
                <c:pt idx="77">
                  <c:v>261.82454999999999</c:v>
                </c:pt>
                <c:pt idx="78">
                  <c:v>270.125</c:v>
                </c:pt>
                <c:pt idx="79">
                  <c:v>274.92746</c:v>
                </c:pt>
                <c:pt idx="80">
                  <c:v>278.33843999999999</c:v>
                </c:pt>
                <c:pt idx="81">
                  <c:v>278.14940000000001</c:v>
                </c:pt>
                <c:pt idx="82">
                  <c:v>275.44094999999999</c:v>
                </c:pt>
                <c:pt idx="83">
                  <c:v>270.51024999999998</c:v>
                </c:pt>
                <c:pt idx="84">
                  <c:v>263.37290000000002</c:v>
                </c:pt>
                <c:pt idx="85">
                  <c:v>255.26863</c:v>
                </c:pt>
                <c:pt idx="86">
                  <c:v>244.78147999999999</c:v>
                </c:pt>
                <c:pt idx="87">
                  <c:v>234.40407999999999</c:v>
                </c:pt>
                <c:pt idx="88">
                  <c:v>224.65508</c:v>
                </c:pt>
                <c:pt idx="89">
                  <c:v>215.42412999999999</c:v>
                </c:pt>
                <c:pt idx="90">
                  <c:v>203.52180000000001</c:v>
                </c:pt>
                <c:pt idx="91">
                  <c:v>194.99115</c:v>
                </c:pt>
                <c:pt idx="92">
                  <c:v>185.18498</c:v>
                </c:pt>
                <c:pt idx="93">
                  <c:v>177.94037</c:v>
                </c:pt>
                <c:pt idx="94">
                  <c:v>171.46278000000001</c:v>
                </c:pt>
                <c:pt idx="95">
                  <c:v>164.11227</c:v>
                </c:pt>
                <c:pt idx="96">
                  <c:v>158.6721</c:v>
                </c:pt>
                <c:pt idx="97">
                  <c:v>153.39034000000001</c:v>
                </c:pt>
                <c:pt idx="98">
                  <c:v>142.9736</c:v>
                </c:pt>
                <c:pt idx="99">
                  <c:v>136.96448000000001</c:v>
                </c:pt>
                <c:pt idx="100">
                  <c:v>131.85303999999999</c:v>
                </c:pt>
                <c:pt idx="101">
                  <c:v>126.38802</c:v>
                </c:pt>
                <c:pt idx="102">
                  <c:v>119.841515</c:v>
                </c:pt>
                <c:pt idx="103">
                  <c:v>113.47830999999999</c:v>
                </c:pt>
                <c:pt idx="104">
                  <c:v>106.64699</c:v>
                </c:pt>
                <c:pt idx="105">
                  <c:v>99.684219999999996</c:v>
                </c:pt>
                <c:pt idx="106">
                  <c:v>92.799239999999998</c:v>
                </c:pt>
                <c:pt idx="107">
                  <c:v>86.064059999999998</c:v>
                </c:pt>
                <c:pt idx="108">
                  <c:v>77.742750000000001</c:v>
                </c:pt>
                <c:pt idx="109">
                  <c:v>73.393379999999993</c:v>
                </c:pt>
                <c:pt idx="110">
                  <c:v>66.777670000000001</c:v>
                </c:pt>
                <c:pt idx="111">
                  <c:v>62.24586</c:v>
                </c:pt>
                <c:pt idx="112">
                  <c:v>56.522007000000002</c:v>
                </c:pt>
                <c:pt idx="113">
                  <c:v>52.653385</c:v>
                </c:pt>
                <c:pt idx="114">
                  <c:v>49.553516000000002</c:v>
                </c:pt>
                <c:pt idx="115">
                  <c:v>44.966937999999999</c:v>
                </c:pt>
                <c:pt idx="116">
                  <c:v>43.726030000000002</c:v>
                </c:pt>
                <c:pt idx="117">
                  <c:v>42.843665999999999</c:v>
                </c:pt>
                <c:pt idx="118">
                  <c:v>44.073326000000002</c:v>
                </c:pt>
                <c:pt idx="119">
                  <c:v>34.921565999999999</c:v>
                </c:pt>
                <c:pt idx="120">
                  <c:v>35.063899999999997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857-42DD-8D10-C69FE59C6AF0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工作表1!$B$83:$DR$83</c:f>
              <c:numCache>
                <c:formatCode>General</c:formatCode>
                <c:ptCount val="121"/>
                <c:pt idx="0">
                  <c:v>4.9300980000000001</c:v>
                </c:pt>
                <c:pt idx="1">
                  <c:v>2.9183496999999998</c:v>
                </c:pt>
                <c:pt idx="2">
                  <c:v>1.4243650000000001</c:v>
                </c:pt>
                <c:pt idx="3">
                  <c:v>0.17750547999999999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3.9762392000000002</c:v>
                </c:pt>
                <c:pt idx="9">
                  <c:v>4.4672830000000001</c:v>
                </c:pt>
                <c:pt idx="10">
                  <c:v>5.7135983000000001</c:v>
                </c:pt>
                <c:pt idx="11">
                  <c:v>9.1354780000000009</c:v>
                </c:pt>
                <c:pt idx="12">
                  <c:v>11.498060000000001</c:v>
                </c:pt>
                <c:pt idx="13">
                  <c:v>13.356222000000001</c:v>
                </c:pt>
                <c:pt idx="14">
                  <c:v>13.787767000000001</c:v>
                </c:pt>
                <c:pt idx="15">
                  <c:v>13.738422</c:v>
                </c:pt>
                <c:pt idx="16">
                  <c:v>13.777577000000001</c:v>
                </c:pt>
                <c:pt idx="17">
                  <c:v>14.021272</c:v>
                </c:pt>
                <c:pt idx="18">
                  <c:v>14.063328</c:v>
                </c:pt>
                <c:pt idx="19">
                  <c:v>16.160160000000001</c:v>
                </c:pt>
                <c:pt idx="20">
                  <c:v>19.928719999999998</c:v>
                </c:pt>
                <c:pt idx="21">
                  <c:v>25.309158</c:v>
                </c:pt>
                <c:pt idx="22">
                  <c:v>31.984439999999999</c:v>
                </c:pt>
                <c:pt idx="23">
                  <c:v>35.497726</c:v>
                </c:pt>
                <c:pt idx="24">
                  <c:v>40.808439999999997</c:v>
                </c:pt>
                <c:pt idx="25">
                  <c:v>50.127609999999997</c:v>
                </c:pt>
                <c:pt idx="26">
                  <c:v>59.700009999999999</c:v>
                </c:pt>
                <c:pt idx="27">
                  <c:v>69.586370000000002</c:v>
                </c:pt>
                <c:pt idx="28">
                  <c:v>80.431389999999993</c:v>
                </c:pt>
                <c:pt idx="29">
                  <c:v>89.591679999999997</c:v>
                </c:pt>
                <c:pt idx="30">
                  <c:v>97.940280000000001</c:v>
                </c:pt>
                <c:pt idx="31">
                  <c:v>107.816086</c:v>
                </c:pt>
                <c:pt idx="32">
                  <c:v>118.37421000000001</c:v>
                </c:pt>
                <c:pt idx="33">
                  <c:v>128.10968</c:v>
                </c:pt>
                <c:pt idx="34">
                  <c:v>135.64612</c:v>
                </c:pt>
                <c:pt idx="35">
                  <c:v>141.57374999999999</c:v>
                </c:pt>
                <c:pt idx="36">
                  <c:v>146.45891</c:v>
                </c:pt>
                <c:pt idx="37">
                  <c:v>155.84444999999999</c:v>
                </c:pt>
                <c:pt idx="38">
                  <c:v>160.50806</c:v>
                </c:pt>
                <c:pt idx="39">
                  <c:v>166.60968</c:v>
                </c:pt>
                <c:pt idx="40">
                  <c:v>176.57079999999999</c:v>
                </c:pt>
                <c:pt idx="41">
                  <c:v>185.13037</c:v>
                </c:pt>
                <c:pt idx="42">
                  <c:v>191.86931999999999</c:v>
                </c:pt>
                <c:pt idx="43">
                  <c:v>198.43771000000001</c:v>
                </c:pt>
                <c:pt idx="44">
                  <c:v>204.85679999999999</c:v>
                </c:pt>
                <c:pt idx="45">
                  <c:v>214.79176000000001</c:v>
                </c:pt>
                <c:pt idx="46">
                  <c:v>224.16971000000001</c:v>
                </c:pt>
                <c:pt idx="47">
                  <c:v>233.16255000000001</c:v>
                </c:pt>
                <c:pt idx="48">
                  <c:v>248.76675</c:v>
                </c:pt>
                <c:pt idx="49">
                  <c:v>258.98349999999999</c:v>
                </c:pt>
                <c:pt idx="50">
                  <c:v>267.90001999999998</c:v>
                </c:pt>
                <c:pt idx="51">
                  <c:v>273.96080000000001</c:v>
                </c:pt>
                <c:pt idx="52">
                  <c:v>278.43371999999999</c:v>
                </c:pt>
                <c:pt idx="53">
                  <c:v>282.44592</c:v>
                </c:pt>
                <c:pt idx="54">
                  <c:v>286.64404000000002</c:v>
                </c:pt>
                <c:pt idx="55">
                  <c:v>292.21973000000003</c:v>
                </c:pt>
                <c:pt idx="56">
                  <c:v>297.60019999999997</c:v>
                </c:pt>
                <c:pt idx="57">
                  <c:v>304.96710000000002</c:v>
                </c:pt>
                <c:pt idx="58">
                  <c:v>307.62585000000001</c:v>
                </c:pt>
                <c:pt idx="59">
                  <c:v>307.25155999999998</c:v>
                </c:pt>
                <c:pt idx="60">
                  <c:v>303.46050000000002</c:v>
                </c:pt>
                <c:pt idx="61">
                  <c:v>294.34620000000001</c:v>
                </c:pt>
                <c:pt idx="62">
                  <c:v>280.13283999999999</c:v>
                </c:pt>
                <c:pt idx="63">
                  <c:v>261.87686000000002</c:v>
                </c:pt>
                <c:pt idx="64">
                  <c:v>242.25326999999999</c:v>
                </c:pt>
                <c:pt idx="65">
                  <c:v>218.59073000000001</c:v>
                </c:pt>
                <c:pt idx="66">
                  <c:v>203.75235000000001</c:v>
                </c:pt>
                <c:pt idx="67">
                  <c:v>188.7047</c:v>
                </c:pt>
                <c:pt idx="68">
                  <c:v>189.11891</c:v>
                </c:pt>
                <c:pt idx="69">
                  <c:v>188.90619000000001</c:v>
                </c:pt>
                <c:pt idx="70">
                  <c:v>189.08598000000001</c:v>
                </c:pt>
                <c:pt idx="71">
                  <c:v>194.20885999999999</c:v>
                </c:pt>
                <c:pt idx="72">
                  <c:v>199.03639999999999</c:v>
                </c:pt>
                <c:pt idx="73">
                  <c:v>205.40332000000001</c:v>
                </c:pt>
                <c:pt idx="74">
                  <c:v>214.16327999999999</c:v>
                </c:pt>
                <c:pt idx="75">
                  <c:v>226.37431000000001</c:v>
                </c:pt>
                <c:pt idx="76">
                  <c:v>237.44291999999999</c:v>
                </c:pt>
                <c:pt idx="77">
                  <c:v>248.10666000000001</c:v>
                </c:pt>
                <c:pt idx="78">
                  <c:v>256.94260000000003</c:v>
                </c:pt>
                <c:pt idx="79">
                  <c:v>262.65764999999999</c:v>
                </c:pt>
                <c:pt idx="80">
                  <c:v>267.18633999999997</c:v>
                </c:pt>
                <c:pt idx="81">
                  <c:v>268.57497999999998</c:v>
                </c:pt>
                <c:pt idx="82">
                  <c:v>267.53730000000002</c:v>
                </c:pt>
                <c:pt idx="83">
                  <c:v>264.24874999999997</c:v>
                </c:pt>
                <c:pt idx="84">
                  <c:v>258.61977999999999</c:v>
                </c:pt>
                <c:pt idx="85">
                  <c:v>251.71759</c:v>
                </c:pt>
                <c:pt idx="86">
                  <c:v>242.34533999999999</c:v>
                </c:pt>
                <c:pt idx="87">
                  <c:v>232.70078000000001</c:v>
                </c:pt>
                <c:pt idx="88">
                  <c:v>223.49970999999999</c:v>
                </c:pt>
                <c:pt idx="89">
                  <c:v>214.86797000000001</c:v>
                </c:pt>
                <c:pt idx="90">
                  <c:v>204.33654999999999</c:v>
                </c:pt>
                <c:pt idx="91">
                  <c:v>196.31963999999999</c:v>
                </c:pt>
                <c:pt idx="92">
                  <c:v>186.94792000000001</c:v>
                </c:pt>
                <c:pt idx="93">
                  <c:v>180.33183</c:v>
                </c:pt>
                <c:pt idx="94">
                  <c:v>174.44833</c:v>
                </c:pt>
                <c:pt idx="95">
                  <c:v>167.94391999999999</c:v>
                </c:pt>
                <c:pt idx="96">
                  <c:v>162.77790999999999</c:v>
                </c:pt>
                <c:pt idx="97">
                  <c:v>157.53627</c:v>
                </c:pt>
                <c:pt idx="98">
                  <c:v>145.93260000000001</c:v>
                </c:pt>
                <c:pt idx="99">
                  <c:v>140.14340000000001</c:v>
                </c:pt>
                <c:pt idx="100">
                  <c:v>134.61098000000001</c:v>
                </c:pt>
                <c:pt idx="101">
                  <c:v>128.30663000000001</c:v>
                </c:pt>
                <c:pt idx="102">
                  <c:v>121.02001</c:v>
                </c:pt>
                <c:pt idx="103">
                  <c:v>113.65555000000001</c:v>
                </c:pt>
                <c:pt idx="104">
                  <c:v>105.89158</c:v>
                </c:pt>
                <c:pt idx="105">
                  <c:v>98.066429999999997</c:v>
                </c:pt>
                <c:pt idx="106">
                  <c:v>90.472530000000006</c:v>
                </c:pt>
                <c:pt idx="107">
                  <c:v>83.214250000000007</c:v>
                </c:pt>
                <c:pt idx="108">
                  <c:v>74.512630000000001</c:v>
                </c:pt>
                <c:pt idx="109">
                  <c:v>69.805915999999996</c:v>
                </c:pt>
                <c:pt idx="110">
                  <c:v>62.583080000000002</c:v>
                </c:pt>
                <c:pt idx="111">
                  <c:v>57.841735999999997</c:v>
                </c:pt>
                <c:pt idx="112">
                  <c:v>52.251522000000001</c:v>
                </c:pt>
                <c:pt idx="113">
                  <c:v>48.771743999999998</c:v>
                </c:pt>
                <c:pt idx="114">
                  <c:v>45.995980000000003</c:v>
                </c:pt>
                <c:pt idx="115">
                  <c:v>41.052306999999999</c:v>
                </c:pt>
                <c:pt idx="116">
                  <c:v>40.292538</c:v>
                </c:pt>
                <c:pt idx="117">
                  <c:v>39.799686000000001</c:v>
                </c:pt>
                <c:pt idx="118">
                  <c:v>41.840102999999999</c:v>
                </c:pt>
                <c:pt idx="119">
                  <c:v>34.170273000000002</c:v>
                </c:pt>
                <c:pt idx="120">
                  <c:v>33.701785999999998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857-42DD-8D10-C69FE59C6AF0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工作表1!$B$84:$DR$84</c:f>
              <c:numCache>
                <c:formatCode>General</c:formatCode>
                <c:ptCount val="121"/>
                <c:pt idx="0">
                  <c:v>5.4283799999999998</c:v>
                </c:pt>
                <c:pt idx="1">
                  <c:v>4.3527519999999997</c:v>
                </c:pt>
                <c:pt idx="2">
                  <c:v>3.9078881999999999</c:v>
                </c:pt>
                <c:pt idx="3">
                  <c:v>3.7748892000000001</c:v>
                </c:pt>
                <c:pt idx="4">
                  <c:v>3.7721605</c:v>
                </c:pt>
                <c:pt idx="5">
                  <c:v>3.8289683000000001</c:v>
                </c:pt>
                <c:pt idx="6">
                  <c:v>4.2592372999999997</c:v>
                </c:pt>
                <c:pt idx="7">
                  <c:v>5.3723736000000004</c:v>
                </c:pt>
                <c:pt idx="8">
                  <c:v>8.7586040000000001</c:v>
                </c:pt>
                <c:pt idx="9">
                  <c:v>9.0770599999999995</c:v>
                </c:pt>
                <c:pt idx="10">
                  <c:v>7.1994347999999997</c:v>
                </c:pt>
                <c:pt idx="11">
                  <c:v>8.5702200000000008</c:v>
                </c:pt>
                <c:pt idx="12">
                  <c:v>8.8597079999999995</c:v>
                </c:pt>
                <c:pt idx="13">
                  <c:v>9.8965530000000008</c:v>
                </c:pt>
                <c:pt idx="14">
                  <c:v>10.780942</c:v>
                </c:pt>
                <c:pt idx="15">
                  <c:v>12.184684000000001</c:v>
                </c:pt>
                <c:pt idx="16">
                  <c:v>13.616638</c:v>
                </c:pt>
                <c:pt idx="17">
                  <c:v>14.809062000000001</c:v>
                </c:pt>
                <c:pt idx="18">
                  <c:v>15.799593</c:v>
                </c:pt>
                <c:pt idx="19">
                  <c:v>18.572535999999999</c:v>
                </c:pt>
                <c:pt idx="20">
                  <c:v>22.567326999999999</c:v>
                </c:pt>
                <c:pt idx="21">
                  <c:v>27.429205</c:v>
                </c:pt>
                <c:pt idx="22">
                  <c:v>33.598514999999999</c:v>
                </c:pt>
                <c:pt idx="23">
                  <c:v>37.076720000000002</c:v>
                </c:pt>
                <c:pt idx="24">
                  <c:v>41.397972000000003</c:v>
                </c:pt>
                <c:pt idx="25">
                  <c:v>49.583053999999997</c:v>
                </c:pt>
                <c:pt idx="26">
                  <c:v>59.031708000000002</c:v>
                </c:pt>
                <c:pt idx="27">
                  <c:v>69.120834000000002</c:v>
                </c:pt>
                <c:pt idx="28">
                  <c:v>79.894750000000002</c:v>
                </c:pt>
                <c:pt idx="29">
                  <c:v>88.723206000000005</c:v>
                </c:pt>
                <c:pt idx="30">
                  <c:v>96.510056000000006</c:v>
                </c:pt>
                <c:pt idx="31">
                  <c:v>105.17203000000001</c:v>
                </c:pt>
                <c:pt idx="32">
                  <c:v>114.20560500000001</c:v>
                </c:pt>
                <c:pt idx="33">
                  <c:v>122.318985</c:v>
                </c:pt>
                <c:pt idx="34">
                  <c:v>129.27177</c:v>
                </c:pt>
                <c:pt idx="35">
                  <c:v>135.18753000000001</c:v>
                </c:pt>
                <c:pt idx="36">
                  <c:v>139.7165</c:v>
                </c:pt>
                <c:pt idx="37">
                  <c:v>150.46567999999999</c:v>
                </c:pt>
                <c:pt idx="38">
                  <c:v>156.79706999999999</c:v>
                </c:pt>
                <c:pt idx="39">
                  <c:v>163.76439999999999</c:v>
                </c:pt>
                <c:pt idx="40">
                  <c:v>174.23013</c:v>
                </c:pt>
                <c:pt idx="41">
                  <c:v>184.21295000000001</c:v>
                </c:pt>
                <c:pt idx="42">
                  <c:v>193.14491000000001</c:v>
                </c:pt>
                <c:pt idx="43">
                  <c:v>201.46086</c:v>
                </c:pt>
                <c:pt idx="44">
                  <c:v>208.31280000000001</c:v>
                </c:pt>
                <c:pt idx="45">
                  <c:v>216.74937</c:v>
                </c:pt>
                <c:pt idx="46">
                  <c:v>222.79239000000001</c:v>
                </c:pt>
                <c:pt idx="47">
                  <c:v>228.74408</c:v>
                </c:pt>
                <c:pt idx="48">
                  <c:v>242.07419999999999</c:v>
                </c:pt>
                <c:pt idx="49">
                  <c:v>250.0838</c:v>
                </c:pt>
                <c:pt idx="50">
                  <c:v>257.69463999999999</c:v>
                </c:pt>
                <c:pt idx="51">
                  <c:v>263.60070000000002</c:v>
                </c:pt>
                <c:pt idx="52">
                  <c:v>270.12234000000001</c:v>
                </c:pt>
                <c:pt idx="53">
                  <c:v>277.00650000000002</c:v>
                </c:pt>
                <c:pt idx="54">
                  <c:v>283.38283999999999</c:v>
                </c:pt>
                <c:pt idx="55">
                  <c:v>289.79275999999999</c:v>
                </c:pt>
                <c:pt idx="56">
                  <c:v>293.65982000000002</c:v>
                </c:pt>
                <c:pt idx="57">
                  <c:v>301.20321999999999</c:v>
                </c:pt>
                <c:pt idx="58">
                  <c:v>303.67380000000003</c:v>
                </c:pt>
                <c:pt idx="59">
                  <c:v>303.34143</c:v>
                </c:pt>
                <c:pt idx="60">
                  <c:v>299.61970000000002</c:v>
                </c:pt>
                <c:pt idx="61">
                  <c:v>290.11822999999998</c:v>
                </c:pt>
                <c:pt idx="62">
                  <c:v>276.59375</c:v>
                </c:pt>
                <c:pt idx="63">
                  <c:v>259.61844000000002</c:v>
                </c:pt>
                <c:pt idx="64">
                  <c:v>241.95157</c:v>
                </c:pt>
                <c:pt idx="65">
                  <c:v>219.35287</c:v>
                </c:pt>
                <c:pt idx="66">
                  <c:v>204.13046</c:v>
                </c:pt>
                <c:pt idx="67">
                  <c:v>188.26239000000001</c:v>
                </c:pt>
                <c:pt idx="68">
                  <c:v>186.66994</c:v>
                </c:pt>
                <c:pt idx="69">
                  <c:v>185.50790000000001</c:v>
                </c:pt>
                <c:pt idx="70">
                  <c:v>186.71306999999999</c:v>
                </c:pt>
                <c:pt idx="71">
                  <c:v>193.38916</c:v>
                </c:pt>
                <c:pt idx="72">
                  <c:v>198.93553</c:v>
                </c:pt>
                <c:pt idx="73">
                  <c:v>205.94846000000001</c:v>
                </c:pt>
                <c:pt idx="74">
                  <c:v>215.64751999999999</c:v>
                </c:pt>
                <c:pt idx="75">
                  <c:v>228.73105000000001</c:v>
                </c:pt>
                <c:pt idx="76">
                  <c:v>241.27995000000001</c:v>
                </c:pt>
                <c:pt idx="77">
                  <c:v>253.44585000000001</c:v>
                </c:pt>
                <c:pt idx="78">
                  <c:v>263.37302</c:v>
                </c:pt>
                <c:pt idx="79">
                  <c:v>269.48804000000001</c:v>
                </c:pt>
                <c:pt idx="80">
                  <c:v>274.17257999999998</c:v>
                </c:pt>
                <c:pt idx="81">
                  <c:v>275.33483999999999</c:v>
                </c:pt>
                <c:pt idx="82">
                  <c:v>273.73392000000001</c:v>
                </c:pt>
                <c:pt idx="83">
                  <c:v>269.80374</c:v>
                </c:pt>
                <c:pt idx="84">
                  <c:v>263.44702000000001</c:v>
                </c:pt>
                <c:pt idx="85">
                  <c:v>255.87367</c:v>
                </c:pt>
                <c:pt idx="86">
                  <c:v>245.62967</c:v>
                </c:pt>
                <c:pt idx="87">
                  <c:v>235.16337999999999</c:v>
                </c:pt>
                <c:pt idx="88">
                  <c:v>224.93998999999999</c:v>
                </c:pt>
                <c:pt idx="89">
                  <c:v>215.14792</c:v>
                </c:pt>
                <c:pt idx="90">
                  <c:v>202.84765999999999</c:v>
                </c:pt>
                <c:pt idx="91">
                  <c:v>193.92135999999999</c:v>
                </c:pt>
                <c:pt idx="92">
                  <c:v>184.02736999999999</c:v>
                </c:pt>
                <c:pt idx="93">
                  <c:v>176.78629000000001</c:v>
                </c:pt>
                <c:pt idx="94">
                  <c:v>170.43557999999999</c:v>
                </c:pt>
                <c:pt idx="95">
                  <c:v>163.25716</c:v>
                </c:pt>
                <c:pt idx="96">
                  <c:v>158.0564</c:v>
                </c:pt>
                <c:pt idx="97">
                  <c:v>152.97460000000001</c:v>
                </c:pt>
                <c:pt idx="98">
                  <c:v>141.92699999999999</c:v>
                </c:pt>
                <c:pt idx="99">
                  <c:v>136.44217</c:v>
                </c:pt>
                <c:pt idx="100">
                  <c:v>131.55417</c:v>
                </c:pt>
                <c:pt idx="101">
                  <c:v>125.97029999999999</c:v>
                </c:pt>
                <c:pt idx="102">
                  <c:v>119.38401</c:v>
                </c:pt>
                <c:pt idx="103">
                  <c:v>112.748726</c:v>
                </c:pt>
                <c:pt idx="104">
                  <c:v>105.67829999999999</c:v>
                </c:pt>
                <c:pt idx="105">
                  <c:v>98.486930000000001</c:v>
                </c:pt>
                <c:pt idx="106">
                  <c:v>91.392840000000007</c:v>
                </c:pt>
                <c:pt idx="107">
                  <c:v>84.496380000000002</c:v>
                </c:pt>
                <c:pt idx="108">
                  <c:v>76.643860000000004</c:v>
                </c:pt>
                <c:pt idx="109">
                  <c:v>71.786963999999998</c:v>
                </c:pt>
                <c:pt idx="110">
                  <c:v>65.337363999999994</c:v>
                </c:pt>
                <c:pt idx="111">
                  <c:v>61.024284000000002</c:v>
                </c:pt>
                <c:pt idx="112">
                  <c:v>56.114016999999997</c:v>
                </c:pt>
                <c:pt idx="113">
                  <c:v>52.416713999999999</c:v>
                </c:pt>
                <c:pt idx="114">
                  <c:v>49.613388</c:v>
                </c:pt>
                <c:pt idx="115">
                  <c:v>44.668793000000001</c:v>
                </c:pt>
                <c:pt idx="116">
                  <c:v>43.784652999999999</c:v>
                </c:pt>
                <c:pt idx="117">
                  <c:v>43.308407000000003</c:v>
                </c:pt>
                <c:pt idx="118">
                  <c:v>43.596516000000001</c:v>
                </c:pt>
                <c:pt idx="119">
                  <c:v>36.523215999999998</c:v>
                </c:pt>
                <c:pt idx="120">
                  <c:v>37.740270000000002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857-42DD-8D10-C69FE59C6AF0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工作表1!$B$85:$DR$85</c:f>
              <c:numCache>
                <c:formatCode>General</c:formatCode>
                <c:ptCount val="121"/>
                <c:pt idx="0">
                  <c:v>2.3545484999999999</c:v>
                </c:pt>
                <c:pt idx="1">
                  <c:v>2.3552919999999999</c:v>
                </c:pt>
                <c:pt idx="2">
                  <c:v>2.9502866000000001</c:v>
                </c:pt>
                <c:pt idx="3">
                  <c:v>3.6950989999999999</c:v>
                </c:pt>
                <c:pt idx="4">
                  <c:v>4.1962595</c:v>
                </c:pt>
                <c:pt idx="5">
                  <c:v>4.0135750000000003</c:v>
                </c:pt>
                <c:pt idx="6">
                  <c:v>3.4679034</c:v>
                </c:pt>
                <c:pt idx="7">
                  <c:v>3.0372758000000002</c:v>
                </c:pt>
                <c:pt idx="8">
                  <c:v>4.1176630000000003</c:v>
                </c:pt>
                <c:pt idx="9">
                  <c:v>3.7542110000000002</c:v>
                </c:pt>
                <c:pt idx="10">
                  <c:v>3.5049193000000001</c:v>
                </c:pt>
                <c:pt idx="11">
                  <c:v>7.9461092999999998</c:v>
                </c:pt>
                <c:pt idx="12">
                  <c:v>10.596311</c:v>
                </c:pt>
                <c:pt idx="13">
                  <c:v>12.874060999999999</c:v>
                </c:pt>
                <c:pt idx="14">
                  <c:v>14.318273</c:v>
                </c:pt>
                <c:pt idx="15">
                  <c:v>15.293424</c:v>
                </c:pt>
                <c:pt idx="16">
                  <c:v>15.793901</c:v>
                </c:pt>
                <c:pt idx="17">
                  <c:v>15.880421</c:v>
                </c:pt>
                <c:pt idx="18">
                  <c:v>15.562836000000001</c:v>
                </c:pt>
                <c:pt idx="19">
                  <c:v>17.497633</c:v>
                </c:pt>
                <c:pt idx="20">
                  <c:v>22.151882000000001</c:v>
                </c:pt>
                <c:pt idx="21">
                  <c:v>28.179289000000001</c:v>
                </c:pt>
                <c:pt idx="22">
                  <c:v>33.759075000000003</c:v>
                </c:pt>
                <c:pt idx="23">
                  <c:v>36.592865000000003</c:v>
                </c:pt>
                <c:pt idx="24">
                  <c:v>39.456271999999998</c:v>
                </c:pt>
                <c:pt idx="25">
                  <c:v>46.283028000000002</c:v>
                </c:pt>
                <c:pt idx="26">
                  <c:v>55.810122999999997</c:v>
                </c:pt>
                <c:pt idx="27">
                  <c:v>67.195179999999993</c:v>
                </c:pt>
                <c:pt idx="28">
                  <c:v>79.758080000000007</c:v>
                </c:pt>
                <c:pt idx="29">
                  <c:v>89.288219999999995</c:v>
                </c:pt>
                <c:pt idx="30">
                  <c:v>96.886139999999997</c:v>
                </c:pt>
                <c:pt idx="31">
                  <c:v>104.688705</c:v>
                </c:pt>
                <c:pt idx="32">
                  <c:v>112.11324999999999</c:v>
                </c:pt>
                <c:pt idx="33">
                  <c:v>118.84545</c:v>
                </c:pt>
                <c:pt idx="34">
                  <c:v>124.89519</c:v>
                </c:pt>
                <c:pt idx="35">
                  <c:v>132.53029000000001</c:v>
                </c:pt>
                <c:pt idx="36">
                  <c:v>137.9145</c:v>
                </c:pt>
                <c:pt idx="37">
                  <c:v>150.32339999999999</c:v>
                </c:pt>
                <c:pt idx="38">
                  <c:v>157.07650000000001</c:v>
                </c:pt>
                <c:pt idx="39">
                  <c:v>164.09746999999999</c:v>
                </c:pt>
                <c:pt idx="40">
                  <c:v>175.56134</c:v>
                </c:pt>
                <c:pt idx="41">
                  <c:v>184.72826000000001</c:v>
                </c:pt>
                <c:pt idx="42">
                  <c:v>193.02773999999999</c:v>
                </c:pt>
                <c:pt idx="43">
                  <c:v>200.35382000000001</c:v>
                </c:pt>
                <c:pt idx="44">
                  <c:v>208.14131</c:v>
                </c:pt>
                <c:pt idx="45">
                  <c:v>217.36757</c:v>
                </c:pt>
                <c:pt idx="46">
                  <c:v>224.42653000000001</c:v>
                </c:pt>
                <c:pt idx="47">
                  <c:v>229.67230000000001</c:v>
                </c:pt>
                <c:pt idx="48">
                  <c:v>243.41612000000001</c:v>
                </c:pt>
                <c:pt idx="49">
                  <c:v>251.99805000000001</c:v>
                </c:pt>
                <c:pt idx="50">
                  <c:v>260.0016</c:v>
                </c:pt>
                <c:pt idx="51">
                  <c:v>267.05225000000002</c:v>
                </c:pt>
                <c:pt idx="52">
                  <c:v>273.92853000000002</c:v>
                </c:pt>
                <c:pt idx="53">
                  <c:v>280.49304000000001</c:v>
                </c:pt>
                <c:pt idx="54">
                  <c:v>285.90424000000002</c:v>
                </c:pt>
                <c:pt idx="55">
                  <c:v>291.87195000000003</c:v>
                </c:pt>
                <c:pt idx="56">
                  <c:v>296.20343000000003</c:v>
                </c:pt>
                <c:pt idx="57">
                  <c:v>303.63940000000002</c:v>
                </c:pt>
                <c:pt idx="58">
                  <c:v>306.71194000000003</c:v>
                </c:pt>
                <c:pt idx="59">
                  <c:v>305.85201999999998</c:v>
                </c:pt>
                <c:pt idx="60">
                  <c:v>301.04187000000002</c:v>
                </c:pt>
                <c:pt idx="61">
                  <c:v>291.73836999999997</c:v>
                </c:pt>
                <c:pt idx="62">
                  <c:v>279.2294</c:v>
                </c:pt>
                <c:pt idx="63">
                  <c:v>262.46145999999999</c:v>
                </c:pt>
                <c:pt idx="64">
                  <c:v>243.9402</c:v>
                </c:pt>
                <c:pt idx="65">
                  <c:v>219.38756000000001</c:v>
                </c:pt>
                <c:pt idx="66">
                  <c:v>202.57513</c:v>
                </c:pt>
                <c:pt idx="67">
                  <c:v>186.54425000000001</c:v>
                </c:pt>
                <c:pt idx="68">
                  <c:v>185.34679</c:v>
                </c:pt>
                <c:pt idx="69">
                  <c:v>185.47519</c:v>
                </c:pt>
                <c:pt idx="70">
                  <c:v>186.89896999999999</c:v>
                </c:pt>
                <c:pt idx="71">
                  <c:v>192.37862000000001</c:v>
                </c:pt>
                <c:pt idx="72">
                  <c:v>198.06537</c:v>
                </c:pt>
                <c:pt idx="73">
                  <c:v>205.19513000000001</c:v>
                </c:pt>
                <c:pt idx="74">
                  <c:v>214.62642</c:v>
                </c:pt>
                <c:pt idx="75">
                  <c:v>227.3819</c:v>
                </c:pt>
                <c:pt idx="76">
                  <c:v>239.02054999999999</c:v>
                </c:pt>
                <c:pt idx="77">
                  <c:v>249.68457000000001</c:v>
                </c:pt>
                <c:pt idx="78">
                  <c:v>257.92349999999999</c:v>
                </c:pt>
                <c:pt idx="79">
                  <c:v>263.1343</c:v>
                </c:pt>
                <c:pt idx="80">
                  <c:v>267.12585000000001</c:v>
                </c:pt>
                <c:pt idx="81">
                  <c:v>268.14893000000001</c:v>
                </c:pt>
                <c:pt idx="82">
                  <c:v>266.77692000000002</c:v>
                </c:pt>
                <c:pt idx="83">
                  <c:v>263.32319999999999</c:v>
                </c:pt>
                <c:pt idx="84">
                  <c:v>257.75110000000001</c:v>
                </c:pt>
                <c:pt idx="85">
                  <c:v>251.1369</c:v>
                </c:pt>
                <c:pt idx="86">
                  <c:v>241.96526</c:v>
                </c:pt>
                <c:pt idx="87">
                  <c:v>232.9521</c:v>
                </c:pt>
                <c:pt idx="88">
                  <c:v>223.98204000000001</c:v>
                </c:pt>
                <c:pt idx="89">
                  <c:v>215.49253999999999</c:v>
                </c:pt>
                <c:pt idx="90">
                  <c:v>204.05306999999999</c:v>
                </c:pt>
                <c:pt idx="91">
                  <c:v>196.17686</c:v>
                </c:pt>
                <c:pt idx="92">
                  <c:v>187.01096999999999</c:v>
                </c:pt>
                <c:pt idx="93">
                  <c:v>180.29265000000001</c:v>
                </c:pt>
                <c:pt idx="94">
                  <c:v>174.20782</c:v>
                </c:pt>
                <c:pt idx="95">
                  <c:v>167.59796</c:v>
                </c:pt>
                <c:pt idx="96">
                  <c:v>162.01631</c:v>
                </c:pt>
                <c:pt idx="97">
                  <c:v>156.3424</c:v>
                </c:pt>
                <c:pt idx="98">
                  <c:v>144.49748</c:v>
                </c:pt>
                <c:pt idx="99">
                  <c:v>138.08801</c:v>
                </c:pt>
                <c:pt idx="100">
                  <c:v>132.14868000000001</c:v>
                </c:pt>
                <c:pt idx="101">
                  <c:v>125.74818</c:v>
                </c:pt>
                <c:pt idx="102">
                  <c:v>118.03242</c:v>
                </c:pt>
                <c:pt idx="103">
                  <c:v>110.66358</c:v>
                </c:pt>
                <c:pt idx="104">
                  <c:v>103.075554</c:v>
                </c:pt>
                <c:pt idx="105">
                  <c:v>95.519409999999993</c:v>
                </c:pt>
                <c:pt idx="106">
                  <c:v>88.170479999999998</c:v>
                </c:pt>
                <c:pt idx="107">
                  <c:v>81.100759999999994</c:v>
                </c:pt>
                <c:pt idx="108">
                  <c:v>72.652090000000001</c:v>
                </c:pt>
                <c:pt idx="109">
                  <c:v>68.149180000000001</c:v>
                </c:pt>
                <c:pt idx="110">
                  <c:v>61.477825000000003</c:v>
                </c:pt>
                <c:pt idx="111">
                  <c:v>57.374560000000002</c:v>
                </c:pt>
                <c:pt idx="112">
                  <c:v>52.131515999999998</c:v>
                </c:pt>
                <c:pt idx="113">
                  <c:v>48.663834000000001</c:v>
                </c:pt>
                <c:pt idx="114">
                  <c:v>45.741680000000002</c:v>
                </c:pt>
                <c:pt idx="115">
                  <c:v>41.646996000000001</c:v>
                </c:pt>
                <c:pt idx="116">
                  <c:v>40.554096000000001</c:v>
                </c:pt>
                <c:pt idx="117">
                  <c:v>39.759323000000002</c:v>
                </c:pt>
                <c:pt idx="118">
                  <c:v>39.160755000000002</c:v>
                </c:pt>
                <c:pt idx="119">
                  <c:v>32.423855000000003</c:v>
                </c:pt>
                <c:pt idx="120">
                  <c:v>33.875145000000003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857-42DD-8D10-C69FE59C6AF0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工作表1!$B$86:$DR$86</c:f>
              <c:numCache>
                <c:formatCode>General</c:formatCode>
                <c:ptCount val="121"/>
                <c:pt idx="0">
                  <c:v>6.0820704000000001</c:v>
                </c:pt>
                <c:pt idx="1">
                  <c:v>4.2522859999999998</c:v>
                </c:pt>
                <c:pt idx="2">
                  <c:v>2.8998172000000002</c:v>
                </c:pt>
                <c:pt idx="3">
                  <c:v>2.1836690000000001</c:v>
                </c:pt>
                <c:pt idx="4">
                  <c:v>1.7725601</c:v>
                </c:pt>
                <c:pt idx="5">
                  <c:v>1.2654436</c:v>
                </c:pt>
                <c:pt idx="6">
                  <c:v>0.93462160000000005</c:v>
                </c:pt>
                <c:pt idx="7">
                  <c:v>1.1106560999999999</c:v>
                </c:pt>
                <c:pt idx="8">
                  <c:v>3.3873636999999999</c:v>
                </c:pt>
                <c:pt idx="9">
                  <c:v>4.0141572999999999</c:v>
                </c:pt>
                <c:pt idx="10">
                  <c:v>5.4125379999999996</c:v>
                </c:pt>
                <c:pt idx="11">
                  <c:v>10.109292</c:v>
                </c:pt>
                <c:pt idx="12">
                  <c:v>12.836444999999999</c:v>
                </c:pt>
                <c:pt idx="13">
                  <c:v>14.607867000000001</c:v>
                </c:pt>
                <c:pt idx="14">
                  <c:v>15.381824</c:v>
                </c:pt>
                <c:pt idx="15">
                  <c:v>15.438634</c:v>
                </c:pt>
                <c:pt idx="16">
                  <c:v>16.010809999999999</c:v>
                </c:pt>
                <c:pt idx="17">
                  <c:v>17.200427999999999</c:v>
                </c:pt>
                <c:pt idx="18">
                  <c:v>16.856506</c:v>
                </c:pt>
                <c:pt idx="19">
                  <c:v>18.522386999999998</c:v>
                </c:pt>
                <c:pt idx="20">
                  <c:v>22.199608000000001</c:v>
                </c:pt>
                <c:pt idx="21">
                  <c:v>27.196743000000001</c:v>
                </c:pt>
                <c:pt idx="22">
                  <c:v>33.274994</c:v>
                </c:pt>
                <c:pt idx="23">
                  <c:v>36.65757</c:v>
                </c:pt>
                <c:pt idx="24">
                  <c:v>41.661799999999999</c:v>
                </c:pt>
                <c:pt idx="25">
                  <c:v>50.930030000000002</c:v>
                </c:pt>
                <c:pt idx="26">
                  <c:v>61.697952000000001</c:v>
                </c:pt>
                <c:pt idx="27">
                  <c:v>73.810005000000004</c:v>
                </c:pt>
                <c:pt idx="28">
                  <c:v>87.395589999999999</c:v>
                </c:pt>
                <c:pt idx="29">
                  <c:v>97.735420000000005</c:v>
                </c:pt>
                <c:pt idx="30">
                  <c:v>105.342026</c:v>
                </c:pt>
                <c:pt idx="31">
                  <c:v>113.41604</c:v>
                </c:pt>
                <c:pt idx="32">
                  <c:v>122.54389999999999</c:v>
                </c:pt>
                <c:pt idx="33">
                  <c:v>131.3083</c:v>
                </c:pt>
                <c:pt idx="34">
                  <c:v>139.87285</c:v>
                </c:pt>
                <c:pt idx="35">
                  <c:v>145.88448</c:v>
                </c:pt>
                <c:pt idx="36">
                  <c:v>150.21729999999999</c:v>
                </c:pt>
                <c:pt idx="37">
                  <c:v>160.46629999999999</c:v>
                </c:pt>
                <c:pt idx="38">
                  <c:v>164.13797</c:v>
                </c:pt>
                <c:pt idx="39">
                  <c:v>168.21892</c:v>
                </c:pt>
                <c:pt idx="40">
                  <c:v>177.04741000000001</c:v>
                </c:pt>
                <c:pt idx="41">
                  <c:v>186.01315</c:v>
                </c:pt>
                <c:pt idx="42">
                  <c:v>195.37006</c:v>
                </c:pt>
                <c:pt idx="43">
                  <c:v>205.25802999999999</c:v>
                </c:pt>
                <c:pt idx="44">
                  <c:v>213.91034999999999</c:v>
                </c:pt>
                <c:pt idx="45">
                  <c:v>223.11195000000001</c:v>
                </c:pt>
                <c:pt idx="46">
                  <c:v>229.61424</c:v>
                </c:pt>
                <c:pt idx="47">
                  <c:v>237.02619999999999</c:v>
                </c:pt>
                <c:pt idx="48">
                  <c:v>248.51750000000001</c:v>
                </c:pt>
                <c:pt idx="49">
                  <c:v>255.19597999999999</c:v>
                </c:pt>
                <c:pt idx="50">
                  <c:v>260.66327000000001</c:v>
                </c:pt>
                <c:pt idx="51">
                  <c:v>265.09262000000001</c:v>
                </c:pt>
                <c:pt idx="52">
                  <c:v>271.42183999999997</c:v>
                </c:pt>
                <c:pt idx="53">
                  <c:v>279.24982</c:v>
                </c:pt>
                <c:pt idx="54">
                  <c:v>287.03696000000002</c:v>
                </c:pt>
                <c:pt idx="55">
                  <c:v>294.33737000000002</c:v>
                </c:pt>
                <c:pt idx="56">
                  <c:v>299.85037</c:v>
                </c:pt>
                <c:pt idx="57">
                  <c:v>307.55650000000003</c:v>
                </c:pt>
                <c:pt idx="58">
                  <c:v>308.87625000000003</c:v>
                </c:pt>
                <c:pt idx="59">
                  <c:v>306.65690000000001</c:v>
                </c:pt>
                <c:pt idx="60">
                  <c:v>302.61246</c:v>
                </c:pt>
                <c:pt idx="61">
                  <c:v>294.36516999999998</c:v>
                </c:pt>
                <c:pt idx="62">
                  <c:v>281.47597999999999</c:v>
                </c:pt>
                <c:pt idx="63">
                  <c:v>263.51868000000002</c:v>
                </c:pt>
                <c:pt idx="64">
                  <c:v>244.20003</c:v>
                </c:pt>
                <c:pt idx="65">
                  <c:v>220.25839999999999</c:v>
                </c:pt>
                <c:pt idx="66">
                  <c:v>203.52173999999999</c:v>
                </c:pt>
                <c:pt idx="67">
                  <c:v>187.21854999999999</c:v>
                </c:pt>
                <c:pt idx="68">
                  <c:v>185.2698</c:v>
                </c:pt>
                <c:pt idx="69">
                  <c:v>184.48361</c:v>
                </c:pt>
                <c:pt idx="70">
                  <c:v>187.86642000000001</c:v>
                </c:pt>
                <c:pt idx="71">
                  <c:v>195.72703999999999</c:v>
                </c:pt>
                <c:pt idx="72">
                  <c:v>202.12658999999999</c:v>
                </c:pt>
                <c:pt idx="73">
                  <c:v>208.8014</c:v>
                </c:pt>
                <c:pt idx="74">
                  <c:v>217.25546</c:v>
                </c:pt>
                <c:pt idx="75">
                  <c:v>227.21796000000001</c:v>
                </c:pt>
                <c:pt idx="76">
                  <c:v>237.44307000000001</c:v>
                </c:pt>
                <c:pt idx="77">
                  <c:v>247.80215000000001</c:v>
                </c:pt>
                <c:pt idx="78">
                  <c:v>256.59994999999998</c:v>
                </c:pt>
                <c:pt idx="79">
                  <c:v>262.07986</c:v>
                </c:pt>
                <c:pt idx="80">
                  <c:v>266.22012000000001</c:v>
                </c:pt>
                <c:pt idx="81">
                  <c:v>267.05680000000001</c:v>
                </c:pt>
                <c:pt idx="82">
                  <c:v>265.33769999999998</c:v>
                </c:pt>
                <c:pt idx="83">
                  <c:v>261.41091999999998</c:v>
                </c:pt>
                <c:pt idx="84">
                  <c:v>255.47546</c:v>
                </c:pt>
                <c:pt idx="85">
                  <c:v>248.58588</c:v>
                </c:pt>
                <c:pt idx="86">
                  <c:v>239.58102</c:v>
                </c:pt>
                <c:pt idx="87">
                  <c:v>230.76902999999999</c:v>
                </c:pt>
                <c:pt idx="88">
                  <c:v>222.28493</c:v>
                </c:pt>
                <c:pt idx="89">
                  <c:v>214.13704999999999</c:v>
                </c:pt>
                <c:pt idx="90">
                  <c:v>203.4511</c:v>
                </c:pt>
                <c:pt idx="91">
                  <c:v>195.58507</c:v>
                </c:pt>
                <c:pt idx="92">
                  <c:v>186.24369999999999</c:v>
                </c:pt>
                <c:pt idx="93">
                  <c:v>179.47546</c:v>
                </c:pt>
                <c:pt idx="94">
                  <c:v>173.34630999999999</c:v>
                </c:pt>
                <c:pt idx="95">
                  <c:v>166.50548000000001</c:v>
                </c:pt>
                <c:pt idx="96">
                  <c:v>161.03290999999999</c:v>
                </c:pt>
                <c:pt idx="97">
                  <c:v>155.5343</c:v>
                </c:pt>
                <c:pt idx="98">
                  <c:v>145.18128999999999</c:v>
                </c:pt>
                <c:pt idx="99">
                  <c:v>139.18471</c:v>
                </c:pt>
                <c:pt idx="100">
                  <c:v>133.24547999999999</c:v>
                </c:pt>
                <c:pt idx="101">
                  <c:v>126.57295999999999</c:v>
                </c:pt>
                <c:pt idx="102">
                  <c:v>118.86211400000001</c:v>
                </c:pt>
                <c:pt idx="103">
                  <c:v>111.14200599999999</c:v>
                </c:pt>
                <c:pt idx="104">
                  <c:v>102.9121</c:v>
                </c:pt>
                <c:pt idx="105">
                  <c:v>94.574950000000001</c:v>
                </c:pt>
                <c:pt idx="106">
                  <c:v>86.440129999999996</c:v>
                </c:pt>
                <c:pt idx="107">
                  <c:v>78.594345000000004</c:v>
                </c:pt>
                <c:pt idx="108">
                  <c:v>68.84178</c:v>
                </c:pt>
                <c:pt idx="109">
                  <c:v>64.139930000000007</c:v>
                </c:pt>
                <c:pt idx="110">
                  <c:v>56.667572</c:v>
                </c:pt>
                <c:pt idx="111">
                  <c:v>51.975735</c:v>
                </c:pt>
                <c:pt idx="112">
                  <c:v>46.271389999999997</c:v>
                </c:pt>
                <c:pt idx="113">
                  <c:v>42.483868000000001</c:v>
                </c:pt>
                <c:pt idx="114">
                  <c:v>39.632840000000002</c:v>
                </c:pt>
                <c:pt idx="115">
                  <c:v>34.847935</c:v>
                </c:pt>
                <c:pt idx="116">
                  <c:v>34.255519999999997</c:v>
                </c:pt>
                <c:pt idx="117">
                  <c:v>34.051932999999998</c:v>
                </c:pt>
                <c:pt idx="118">
                  <c:v>35.941425000000002</c:v>
                </c:pt>
                <c:pt idx="119">
                  <c:v>29.067741000000002</c:v>
                </c:pt>
                <c:pt idx="120">
                  <c:v>29.883669000000001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857-42DD-8D10-C69FE59C6AF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工作表1!$B$87:$DR$87</c:f>
              <c:numCache>
                <c:formatCode>General</c:formatCode>
                <c:ptCount val="121"/>
                <c:pt idx="0">
                  <c:v>4.6755490000000002</c:v>
                </c:pt>
                <c:pt idx="1">
                  <c:v>3.9452069999999999</c:v>
                </c:pt>
                <c:pt idx="2">
                  <c:v>3.3524132</c:v>
                </c:pt>
                <c:pt idx="3">
                  <c:v>2.8207429999999998</c:v>
                </c:pt>
                <c:pt idx="4">
                  <c:v>2.0519259999999999</c:v>
                </c:pt>
                <c:pt idx="5">
                  <c:v>1.9126369000000001</c:v>
                </c:pt>
                <c:pt idx="6">
                  <c:v>2.6846735000000002</c:v>
                </c:pt>
                <c:pt idx="7">
                  <c:v>4.370215</c:v>
                </c:pt>
                <c:pt idx="8">
                  <c:v>7.1041346000000001</c:v>
                </c:pt>
                <c:pt idx="9">
                  <c:v>8.2660309999999999</c:v>
                </c:pt>
                <c:pt idx="10">
                  <c:v>8.0637430000000005</c:v>
                </c:pt>
                <c:pt idx="11">
                  <c:v>10.613079000000001</c:v>
                </c:pt>
                <c:pt idx="12">
                  <c:v>12.164168999999999</c:v>
                </c:pt>
                <c:pt idx="13">
                  <c:v>13.16452</c:v>
                </c:pt>
                <c:pt idx="14">
                  <c:v>13.169102000000001</c:v>
                </c:pt>
                <c:pt idx="15">
                  <c:v>13.422370000000001</c:v>
                </c:pt>
                <c:pt idx="16">
                  <c:v>13.618455000000001</c:v>
                </c:pt>
                <c:pt idx="17">
                  <c:v>14.704101</c:v>
                </c:pt>
                <c:pt idx="18">
                  <c:v>15.326204000000001</c:v>
                </c:pt>
                <c:pt idx="19">
                  <c:v>18.649107000000001</c:v>
                </c:pt>
                <c:pt idx="20">
                  <c:v>23.010273000000002</c:v>
                </c:pt>
                <c:pt idx="21">
                  <c:v>28.770482999999999</c:v>
                </c:pt>
                <c:pt idx="22">
                  <c:v>35.808784000000003</c:v>
                </c:pt>
                <c:pt idx="23">
                  <c:v>39.843403000000002</c:v>
                </c:pt>
                <c:pt idx="24">
                  <c:v>45.924396999999999</c:v>
                </c:pt>
                <c:pt idx="25">
                  <c:v>55.306159999999998</c:v>
                </c:pt>
                <c:pt idx="26">
                  <c:v>65.24418</c:v>
                </c:pt>
                <c:pt idx="27">
                  <c:v>75.264915000000002</c:v>
                </c:pt>
                <c:pt idx="28">
                  <c:v>85.534409999999994</c:v>
                </c:pt>
                <c:pt idx="29">
                  <c:v>94.378609999999995</c:v>
                </c:pt>
                <c:pt idx="30">
                  <c:v>102.78712</c:v>
                </c:pt>
                <c:pt idx="31">
                  <c:v>111.910065</c:v>
                </c:pt>
                <c:pt idx="32">
                  <c:v>121.14530999999999</c:v>
                </c:pt>
                <c:pt idx="33">
                  <c:v>130.71811</c:v>
                </c:pt>
                <c:pt idx="34">
                  <c:v>139.03595999999999</c:v>
                </c:pt>
                <c:pt idx="35">
                  <c:v>145.18510000000001</c:v>
                </c:pt>
                <c:pt idx="36">
                  <c:v>148.90488999999999</c:v>
                </c:pt>
                <c:pt idx="37">
                  <c:v>160.43030999999999</c:v>
                </c:pt>
                <c:pt idx="38">
                  <c:v>166.30515</c:v>
                </c:pt>
                <c:pt idx="39">
                  <c:v>172.74365</c:v>
                </c:pt>
                <c:pt idx="40">
                  <c:v>181.42570000000001</c:v>
                </c:pt>
                <c:pt idx="41">
                  <c:v>191.54486</c:v>
                </c:pt>
                <c:pt idx="42">
                  <c:v>200.77780000000001</c:v>
                </c:pt>
                <c:pt idx="43">
                  <c:v>208.14886000000001</c:v>
                </c:pt>
                <c:pt idx="44">
                  <c:v>213.17363</c:v>
                </c:pt>
                <c:pt idx="45">
                  <c:v>218.06923</c:v>
                </c:pt>
                <c:pt idx="46">
                  <c:v>221.15432999999999</c:v>
                </c:pt>
                <c:pt idx="47">
                  <c:v>224.60506000000001</c:v>
                </c:pt>
                <c:pt idx="48">
                  <c:v>241.26732000000001</c:v>
                </c:pt>
                <c:pt idx="49">
                  <c:v>252.79253</c:v>
                </c:pt>
                <c:pt idx="50">
                  <c:v>264.10153000000003</c:v>
                </c:pt>
                <c:pt idx="51">
                  <c:v>272.17892000000001</c:v>
                </c:pt>
                <c:pt idx="52">
                  <c:v>278.58398</c:v>
                </c:pt>
                <c:pt idx="53">
                  <c:v>283.32474000000002</c:v>
                </c:pt>
                <c:pt idx="54">
                  <c:v>287.81</c:v>
                </c:pt>
                <c:pt idx="55">
                  <c:v>292.92156999999997</c:v>
                </c:pt>
                <c:pt idx="56">
                  <c:v>296.20352000000003</c:v>
                </c:pt>
                <c:pt idx="57">
                  <c:v>302.52242999999999</c:v>
                </c:pt>
                <c:pt idx="58">
                  <c:v>305.03402999999997</c:v>
                </c:pt>
                <c:pt idx="59">
                  <c:v>304.16989999999998</c:v>
                </c:pt>
                <c:pt idx="60">
                  <c:v>300.55426</c:v>
                </c:pt>
                <c:pt idx="61">
                  <c:v>292.15660000000003</c:v>
                </c:pt>
                <c:pt idx="62">
                  <c:v>278.68274000000002</c:v>
                </c:pt>
                <c:pt idx="63">
                  <c:v>261.25247000000002</c:v>
                </c:pt>
                <c:pt idx="64">
                  <c:v>241.81397999999999</c:v>
                </c:pt>
                <c:pt idx="65">
                  <c:v>216.07320000000001</c:v>
                </c:pt>
                <c:pt idx="66">
                  <c:v>197.95591999999999</c:v>
                </c:pt>
                <c:pt idx="67">
                  <c:v>180.19481999999999</c:v>
                </c:pt>
                <c:pt idx="68">
                  <c:v>179.17543000000001</c:v>
                </c:pt>
                <c:pt idx="69">
                  <c:v>181.28515999999999</c:v>
                </c:pt>
                <c:pt idx="70">
                  <c:v>184.57497000000001</c:v>
                </c:pt>
                <c:pt idx="71">
                  <c:v>192.12361000000001</c:v>
                </c:pt>
                <c:pt idx="72">
                  <c:v>199.2</c:v>
                </c:pt>
                <c:pt idx="73">
                  <c:v>206.67084</c:v>
                </c:pt>
                <c:pt idx="74">
                  <c:v>215.68259</c:v>
                </c:pt>
                <c:pt idx="75">
                  <c:v>227.43689000000001</c:v>
                </c:pt>
                <c:pt idx="76">
                  <c:v>238.161</c:v>
                </c:pt>
                <c:pt idx="77">
                  <c:v>248.4495</c:v>
                </c:pt>
                <c:pt idx="78">
                  <c:v>256.8587</c:v>
                </c:pt>
                <c:pt idx="79">
                  <c:v>262.47667999999999</c:v>
                </c:pt>
                <c:pt idx="80">
                  <c:v>266.83706999999998</c:v>
                </c:pt>
                <c:pt idx="81">
                  <c:v>267.98880000000003</c:v>
                </c:pt>
                <c:pt idx="82">
                  <c:v>267.10727000000003</c:v>
                </c:pt>
                <c:pt idx="83">
                  <c:v>264.15136999999999</c:v>
                </c:pt>
                <c:pt idx="84">
                  <c:v>258.99243000000001</c:v>
                </c:pt>
                <c:pt idx="85">
                  <c:v>252.60570999999999</c:v>
                </c:pt>
                <c:pt idx="86">
                  <c:v>243.45282</c:v>
                </c:pt>
                <c:pt idx="87">
                  <c:v>234.27356</c:v>
                </c:pt>
                <c:pt idx="88">
                  <c:v>225.0394</c:v>
                </c:pt>
                <c:pt idx="89">
                  <c:v>216.10059000000001</c:v>
                </c:pt>
                <c:pt idx="90">
                  <c:v>204.55137999999999</c:v>
                </c:pt>
                <c:pt idx="91">
                  <c:v>195.69309999999999</c:v>
                </c:pt>
                <c:pt idx="92">
                  <c:v>185.69507999999999</c:v>
                </c:pt>
                <c:pt idx="93">
                  <c:v>178.19417000000001</c:v>
                </c:pt>
                <c:pt idx="94">
                  <c:v>171.5044</c:v>
                </c:pt>
                <c:pt idx="95">
                  <c:v>164.44475</c:v>
                </c:pt>
                <c:pt idx="96">
                  <c:v>158.65469999999999</c:v>
                </c:pt>
                <c:pt idx="97">
                  <c:v>152.96680000000001</c:v>
                </c:pt>
                <c:pt idx="98">
                  <c:v>141.56656000000001</c:v>
                </c:pt>
                <c:pt idx="99">
                  <c:v>135.23305999999999</c:v>
                </c:pt>
                <c:pt idx="100">
                  <c:v>129.9196</c:v>
                </c:pt>
                <c:pt idx="101">
                  <c:v>124.12289</c:v>
                </c:pt>
                <c:pt idx="102">
                  <c:v>117.45663999999999</c:v>
                </c:pt>
                <c:pt idx="103">
                  <c:v>110.96043400000001</c:v>
                </c:pt>
                <c:pt idx="104">
                  <c:v>104.01734</c:v>
                </c:pt>
                <c:pt idx="105">
                  <c:v>97.047470000000004</c:v>
                </c:pt>
                <c:pt idx="106">
                  <c:v>90.338615000000004</c:v>
                </c:pt>
                <c:pt idx="107">
                  <c:v>83.969409999999996</c:v>
                </c:pt>
                <c:pt idx="108">
                  <c:v>75.406580000000005</c:v>
                </c:pt>
                <c:pt idx="109">
                  <c:v>72.5946</c:v>
                </c:pt>
                <c:pt idx="110">
                  <c:v>66.676734999999994</c:v>
                </c:pt>
                <c:pt idx="111">
                  <c:v>63.135097999999999</c:v>
                </c:pt>
                <c:pt idx="112">
                  <c:v>57.947994000000001</c:v>
                </c:pt>
                <c:pt idx="113">
                  <c:v>55.239016999999997</c:v>
                </c:pt>
                <c:pt idx="114">
                  <c:v>53.034187000000003</c:v>
                </c:pt>
                <c:pt idx="115">
                  <c:v>49.957565000000002</c:v>
                </c:pt>
                <c:pt idx="116">
                  <c:v>49.428719999999998</c:v>
                </c:pt>
                <c:pt idx="117">
                  <c:v>49.158279999999998</c:v>
                </c:pt>
                <c:pt idx="118">
                  <c:v>51.990887000000001</c:v>
                </c:pt>
                <c:pt idx="119">
                  <c:v>48.44717</c:v>
                </c:pt>
                <c:pt idx="120">
                  <c:v>47.22052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857-42DD-8D10-C69FE59C6AF0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工作表1!$B$88:$DR$88</c:f>
              <c:numCache>
                <c:formatCode>General</c:formatCode>
                <c:ptCount val="121"/>
                <c:pt idx="0">
                  <c:v>7.5133723999999997</c:v>
                </c:pt>
                <c:pt idx="1">
                  <c:v>7.6686670000000001</c:v>
                </c:pt>
                <c:pt idx="2">
                  <c:v>6.6337457000000004</c:v>
                </c:pt>
                <c:pt idx="3">
                  <c:v>4.6189045999999996</c:v>
                </c:pt>
                <c:pt idx="4">
                  <c:v>2.5832812999999999</c:v>
                </c:pt>
                <c:pt idx="5">
                  <c:v>0.8104905</c:v>
                </c:pt>
                <c:pt idx="6">
                  <c:v>0.2340584</c:v>
                </c:pt>
                <c:pt idx="7">
                  <c:v>0.73450077000000003</c:v>
                </c:pt>
                <c:pt idx="8">
                  <c:v>1.8674492</c:v>
                </c:pt>
                <c:pt idx="9">
                  <c:v>2.2472547999999999</c:v>
                </c:pt>
                <c:pt idx="10">
                  <c:v>3.2432387</c:v>
                </c:pt>
                <c:pt idx="11">
                  <c:v>8.0802250000000004</c:v>
                </c:pt>
                <c:pt idx="12">
                  <c:v>11.488269000000001</c:v>
                </c:pt>
                <c:pt idx="13">
                  <c:v>13.944016</c:v>
                </c:pt>
                <c:pt idx="14">
                  <c:v>15.005219</c:v>
                </c:pt>
                <c:pt idx="15">
                  <c:v>15.93183</c:v>
                </c:pt>
                <c:pt idx="16">
                  <c:v>16.378143000000001</c:v>
                </c:pt>
                <c:pt idx="17">
                  <c:v>17.175362</c:v>
                </c:pt>
                <c:pt idx="18">
                  <c:v>15.948452</c:v>
                </c:pt>
                <c:pt idx="19">
                  <c:v>17.925661000000002</c:v>
                </c:pt>
                <c:pt idx="20">
                  <c:v>21.839600000000001</c:v>
                </c:pt>
                <c:pt idx="21">
                  <c:v>26.666245</c:v>
                </c:pt>
                <c:pt idx="22">
                  <c:v>32.624090000000002</c:v>
                </c:pt>
                <c:pt idx="23">
                  <c:v>35.956561999999998</c:v>
                </c:pt>
                <c:pt idx="24">
                  <c:v>41.247481999999998</c:v>
                </c:pt>
                <c:pt idx="25">
                  <c:v>51.561889999999998</c:v>
                </c:pt>
                <c:pt idx="26">
                  <c:v>63.344990000000003</c:v>
                </c:pt>
                <c:pt idx="27">
                  <c:v>75.100480000000005</c:v>
                </c:pt>
                <c:pt idx="28">
                  <c:v>86.183409999999995</c:v>
                </c:pt>
                <c:pt idx="29">
                  <c:v>93.509709999999998</c:v>
                </c:pt>
                <c:pt idx="30">
                  <c:v>99.689859999999996</c:v>
                </c:pt>
                <c:pt idx="31">
                  <c:v>108.48015599999999</c:v>
                </c:pt>
                <c:pt idx="32">
                  <c:v>119.54694000000001</c:v>
                </c:pt>
                <c:pt idx="33">
                  <c:v>130.99146999999999</c:v>
                </c:pt>
                <c:pt idx="34">
                  <c:v>140.36598000000001</c:v>
                </c:pt>
                <c:pt idx="35">
                  <c:v>146.39186000000001</c:v>
                </c:pt>
                <c:pt idx="36">
                  <c:v>150.38072</c:v>
                </c:pt>
                <c:pt idx="37">
                  <c:v>160.23375999999999</c:v>
                </c:pt>
                <c:pt idx="38">
                  <c:v>163.68950000000001</c:v>
                </c:pt>
                <c:pt idx="39">
                  <c:v>168.61447000000001</c:v>
                </c:pt>
                <c:pt idx="40">
                  <c:v>178.00702999999999</c:v>
                </c:pt>
                <c:pt idx="41">
                  <c:v>187.13037</c:v>
                </c:pt>
                <c:pt idx="42">
                  <c:v>195.47498999999999</c:v>
                </c:pt>
                <c:pt idx="43">
                  <c:v>202.19857999999999</c:v>
                </c:pt>
                <c:pt idx="44">
                  <c:v>208.40943999999999</c:v>
                </c:pt>
                <c:pt idx="45">
                  <c:v>216.46526</c:v>
                </c:pt>
                <c:pt idx="46">
                  <c:v>223.60037</c:v>
                </c:pt>
                <c:pt idx="47">
                  <c:v>230.6704</c:v>
                </c:pt>
                <c:pt idx="48">
                  <c:v>241.8227</c:v>
                </c:pt>
                <c:pt idx="49">
                  <c:v>249.86392000000001</c:v>
                </c:pt>
                <c:pt idx="50">
                  <c:v>257.97498000000002</c:v>
                </c:pt>
                <c:pt idx="51">
                  <c:v>264.02679999999998</c:v>
                </c:pt>
                <c:pt idx="52">
                  <c:v>270.38080000000002</c:v>
                </c:pt>
                <c:pt idx="53">
                  <c:v>277.08792</c:v>
                </c:pt>
                <c:pt idx="54">
                  <c:v>283.38684000000001</c:v>
                </c:pt>
                <c:pt idx="55">
                  <c:v>289.55703999999997</c:v>
                </c:pt>
                <c:pt idx="56">
                  <c:v>293.08463</c:v>
                </c:pt>
                <c:pt idx="57">
                  <c:v>300.23978</c:v>
                </c:pt>
                <c:pt idx="58">
                  <c:v>301.59249999999997</c:v>
                </c:pt>
                <c:pt idx="59">
                  <c:v>300.11009999999999</c:v>
                </c:pt>
                <c:pt idx="60">
                  <c:v>296.36765000000003</c:v>
                </c:pt>
                <c:pt idx="61">
                  <c:v>287.25286999999997</c:v>
                </c:pt>
                <c:pt idx="62">
                  <c:v>274.4042</c:v>
                </c:pt>
                <c:pt idx="63">
                  <c:v>258.35793999999999</c:v>
                </c:pt>
                <c:pt idx="64">
                  <c:v>240.26605000000001</c:v>
                </c:pt>
                <c:pt idx="65">
                  <c:v>217.18204</c:v>
                </c:pt>
                <c:pt idx="66">
                  <c:v>202.30551</c:v>
                </c:pt>
                <c:pt idx="67">
                  <c:v>187.86122</c:v>
                </c:pt>
                <c:pt idx="68">
                  <c:v>187.40219999999999</c:v>
                </c:pt>
                <c:pt idx="69">
                  <c:v>186.47717</c:v>
                </c:pt>
                <c:pt idx="70">
                  <c:v>188.17792</c:v>
                </c:pt>
                <c:pt idx="71">
                  <c:v>193.99464</c:v>
                </c:pt>
                <c:pt idx="72">
                  <c:v>199.09378000000001</c:v>
                </c:pt>
                <c:pt idx="73">
                  <c:v>205.26593</c:v>
                </c:pt>
                <c:pt idx="74">
                  <c:v>213.80646999999999</c:v>
                </c:pt>
                <c:pt idx="75">
                  <c:v>225.33260000000001</c:v>
                </c:pt>
                <c:pt idx="76">
                  <c:v>236.28593000000001</c:v>
                </c:pt>
                <c:pt idx="77">
                  <c:v>247.06847999999999</c:v>
                </c:pt>
                <c:pt idx="78">
                  <c:v>255.82955999999999</c:v>
                </c:pt>
                <c:pt idx="79">
                  <c:v>261.35262999999998</c:v>
                </c:pt>
                <c:pt idx="80">
                  <c:v>265.44083000000001</c:v>
                </c:pt>
                <c:pt idx="81">
                  <c:v>266.16547000000003</c:v>
                </c:pt>
                <c:pt idx="82">
                  <c:v>264.43360000000001</c:v>
                </c:pt>
                <c:pt idx="83">
                  <c:v>260.52370000000002</c:v>
                </c:pt>
                <c:pt idx="84">
                  <c:v>254.5497</c:v>
                </c:pt>
                <c:pt idx="85">
                  <c:v>247.44076999999999</c:v>
                </c:pt>
                <c:pt idx="86">
                  <c:v>237.88853</c:v>
                </c:pt>
                <c:pt idx="87">
                  <c:v>228.51026999999999</c:v>
                </c:pt>
                <c:pt idx="88">
                  <c:v>219.61264</c:v>
                </c:pt>
                <c:pt idx="89">
                  <c:v>211.17012</c:v>
                </c:pt>
                <c:pt idx="90">
                  <c:v>200.04984999999999</c:v>
                </c:pt>
                <c:pt idx="91">
                  <c:v>192.09386000000001</c:v>
                </c:pt>
                <c:pt idx="92">
                  <c:v>182.94605999999999</c:v>
                </c:pt>
                <c:pt idx="93">
                  <c:v>176.29883000000001</c:v>
                </c:pt>
                <c:pt idx="94">
                  <c:v>170.36098000000001</c:v>
                </c:pt>
                <c:pt idx="95">
                  <c:v>163.80481</c:v>
                </c:pt>
                <c:pt idx="96">
                  <c:v>158.68109999999999</c:v>
                </c:pt>
                <c:pt idx="97">
                  <c:v>153.60925</c:v>
                </c:pt>
                <c:pt idx="98">
                  <c:v>142.96802</c:v>
                </c:pt>
                <c:pt idx="99">
                  <c:v>137.62998999999999</c:v>
                </c:pt>
                <c:pt idx="100">
                  <c:v>132.6148</c:v>
                </c:pt>
                <c:pt idx="101">
                  <c:v>127.00445000000001</c:v>
                </c:pt>
                <c:pt idx="102">
                  <c:v>120.57708</c:v>
                </c:pt>
                <c:pt idx="103">
                  <c:v>114.15833000000001</c:v>
                </c:pt>
                <c:pt idx="104">
                  <c:v>107.25157</c:v>
                </c:pt>
                <c:pt idx="105">
                  <c:v>100.21883</c:v>
                </c:pt>
                <c:pt idx="106">
                  <c:v>93.331220000000002</c:v>
                </c:pt>
                <c:pt idx="107">
                  <c:v>86.683944999999994</c:v>
                </c:pt>
                <c:pt idx="108">
                  <c:v>78.508110000000002</c:v>
                </c:pt>
                <c:pt idx="109">
                  <c:v>74.327550000000002</c:v>
                </c:pt>
                <c:pt idx="110">
                  <c:v>68.216449999999995</c:v>
                </c:pt>
                <c:pt idx="111">
                  <c:v>63.796875</c:v>
                </c:pt>
                <c:pt idx="112">
                  <c:v>58.387129999999999</c:v>
                </c:pt>
                <c:pt idx="113">
                  <c:v>55.006889999999999</c:v>
                </c:pt>
                <c:pt idx="114">
                  <c:v>52.030659999999997</c:v>
                </c:pt>
                <c:pt idx="115">
                  <c:v>47.702120000000001</c:v>
                </c:pt>
                <c:pt idx="116">
                  <c:v>46.514144999999999</c:v>
                </c:pt>
                <c:pt idx="117">
                  <c:v>45.601480000000002</c:v>
                </c:pt>
                <c:pt idx="118">
                  <c:v>46.082410000000003</c:v>
                </c:pt>
                <c:pt idx="119">
                  <c:v>39.178249999999998</c:v>
                </c:pt>
                <c:pt idx="120">
                  <c:v>39.11692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857-42DD-8D10-C69FE59C6AF0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工作表1!$B$89:$DR$89</c:f>
              <c:numCache>
                <c:formatCode>General</c:formatCode>
                <c:ptCount val="121"/>
                <c:pt idx="0">
                  <c:v>7.4171550000000002</c:v>
                </c:pt>
                <c:pt idx="1">
                  <c:v>5.5551769999999996</c:v>
                </c:pt>
                <c:pt idx="2">
                  <c:v>3.4241807</c:v>
                </c:pt>
                <c:pt idx="3">
                  <c:v>1.1669782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3.0517004000000001</c:v>
                </c:pt>
                <c:pt idx="10">
                  <c:v>7.2007269999999997</c:v>
                </c:pt>
                <c:pt idx="11">
                  <c:v>13.021673</c:v>
                </c:pt>
                <c:pt idx="12">
                  <c:v>14.922879</c:v>
                </c:pt>
                <c:pt idx="13">
                  <c:v>14.737259999999999</c:v>
                </c:pt>
                <c:pt idx="14">
                  <c:v>13.206587000000001</c:v>
                </c:pt>
                <c:pt idx="15">
                  <c:v>11.910982000000001</c:v>
                </c:pt>
                <c:pt idx="16">
                  <c:v>12.073185</c:v>
                </c:pt>
                <c:pt idx="17">
                  <c:v>13.117241</c:v>
                </c:pt>
                <c:pt idx="18">
                  <c:v>14.745987</c:v>
                </c:pt>
                <c:pt idx="19">
                  <c:v>18.326601</c:v>
                </c:pt>
                <c:pt idx="20">
                  <c:v>22.914831</c:v>
                </c:pt>
                <c:pt idx="21">
                  <c:v>27.68449</c:v>
                </c:pt>
                <c:pt idx="22">
                  <c:v>31.486022999999999</c:v>
                </c:pt>
                <c:pt idx="23">
                  <c:v>34.363995000000003</c:v>
                </c:pt>
                <c:pt idx="24">
                  <c:v>38.969925000000003</c:v>
                </c:pt>
                <c:pt idx="25">
                  <c:v>49.155250000000002</c:v>
                </c:pt>
                <c:pt idx="26">
                  <c:v>60.627173999999997</c:v>
                </c:pt>
                <c:pt idx="27">
                  <c:v>72.574680000000001</c:v>
                </c:pt>
                <c:pt idx="28">
                  <c:v>84.848304999999996</c:v>
                </c:pt>
                <c:pt idx="29">
                  <c:v>95.013930000000002</c:v>
                </c:pt>
                <c:pt idx="30">
                  <c:v>102.62698</c:v>
                </c:pt>
                <c:pt idx="31">
                  <c:v>110.95298</c:v>
                </c:pt>
                <c:pt idx="32">
                  <c:v>120.41865</c:v>
                </c:pt>
                <c:pt idx="33">
                  <c:v>130.15012999999999</c:v>
                </c:pt>
                <c:pt idx="34">
                  <c:v>138.47857999999999</c:v>
                </c:pt>
                <c:pt idx="35">
                  <c:v>143.28708</c:v>
                </c:pt>
                <c:pt idx="36">
                  <c:v>146.51596000000001</c:v>
                </c:pt>
                <c:pt idx="37">
                  <c:v>156.88381999999999</c:v>
                </c:pt>
                <c:pt idx="38">
                  <c:v>160.81220999999999</c:v>
                </c:pt>
                <c:pt idx="39">
                  <c:v>165.81693999999999</c:v>
                </c:pt>
                <c:pt idx="40">
                  <c:v>174.80025000000001</c:v>
                </c:pt>
                <c:pt idx="41">
                  <c:v>184.25069999999999</c:v>
                </c:pt>
                <c:pt idx="42">
                  <c:v>192.9135</c:v>
                </c:pt>
                <c:pt idx="43">
                  <c:v>200.91489000000001</c:v>
                </c:pt>
                <c:pt idx="44">
                  <c:v>207.07740000000001</c:v>
                </c:pt>
                <c:pt idx="45">
                  <c:v>213.95818</c:v>
                </c:pt>
                <c:pt idx="46">
                  <c:v>221.15280000000001</c:v>
                </c:pt>
                <c:pt idx="47">
                  <c:v>229.11058</c:v>
                </c:pt>
                <c:pt idx="48">
                  <c:v>239.9641</c:v>
                </c:pt>
                <c:pt idx="49">
                  <c:v>246.30495999999999</c:v>
                </c:pt>
                <c:pt idx="50">
                  <c:v>252.75125</c:v>
                </c:pt>
                <c:pt idx="51">
                  <c:v>258.81330000000003</c:v>
                </c:pt>
                <c:pt idx="52">
                  <c:v>266.99115</c:v>
                </c:pt>
                <c:pt idx="53">
                  <c:v>276.10840000000002</c:v>
                </c:pt>
                <c:pt idx="54">
                  <c:v>284.72219999999999</c:v>
                </c:pt>
                <c:pt idx="55">
                  <c:v>292.39409999999998</c:v>
                </c:pt>
                <c:pt idx="56">
                  <c:v>297.5625</c:v>
                </c:pt>
                <c:pt idx="57">
                  <c:v>303.05435</c:v>
                </c:pt>
                <c:pt idx="58">
                  <c:v>302.95751999999999</c:v>
                </c:pt>
                <c:pt idx="59">
                  <c:v>299.24040000000002</c:v>
                </c:pt>
                <c:pt idx="60">
                  <c:v>293.75261999999998</c:v>
                </c:pt>
                <c:pt idx="61">
                  <c:v>284.66586000000001</c:v>
                </c:pt>
                <c:pt idx="62">
                  <c:v>272.78564</c:v>
                </c:pt>
                <c:pt idx="63">
                  <c:v>258.26544000000001</c:v>
                </c:pt>
                <c:pt idx="64">
                  <c:v>242.15573000000001</c:v>
                </c:pt>
                <c:pt idx="65">
                  <c:v>220.79318000000001</c:v>
                </c:pt>
                <c:pt idx="66">
                  <c:v>205.62065000000001</c:v>
                </c:pt>
                <c:pt idx="67">
                  <c:v>188.82123999999999</c:v>
                </c:pt>
                <c:pt idx="68">
                  <c:v>187.32831999999999</c:v>
                </c:pt>
                <c:pt idx="69">
                  <c:v>186.18657999999999</c:v>
                </c:pt>
                <c:pt idx="70">
                  <c:v>186.25443000000001</c:v>
                </c:pt>
                <c:pt idx="71">
                  <c:v>191.73786999999999</c:v>
                </c:pt>
                <c:pt idx="72">
                  <c:v>196.00491</c:v>
                </c:pt>
                <c:pt idx="73">
                  <c:v>201.69229999999999</c:v>
                </c:pt>
                <c:pt idx="74">
                  <c:v>209.83203</c:v>
                </c:pt>
                <c:pt idx="75">
                  <c:v>220.27803</c:v>
                </c:pt>
                <c:pt idx="76">
                  <c:v>231.29549</c:v>
                </c:pt>
                <c:pt idx="77">
                  <c:v>241.83846</c:v>
                </c:pt>
                <c:pt idx="78">
                  <c:v>250.41397000000001</c:v>
                </c:pt>
                <c:pt idx="79">
                  <c:v>255.82572999999999</c:v>
                </c:pt>
                <c:pt idx="80">
                  <c:v>259.86556999999999</c:v>
                </c:pt>
                <c:pt idx="81">
                  <c:v>260.86446999999998</c:v>
                </c:pt>
                <c:pt idx="82">
                  <c:v>259.49268000000001</c:v>
                </c:pt>
                <c:pt idx="83">
                  <c:v>256.1361</c:v>
                </c:pt>
                <c:pt idx="84">
                  <c:v>250.86147</c:v>
                </c:pt>
                <c:pt idx="85">
                  <c:v>244.61642000000001</c:v>
                </c:pt>
                <c:pt idx="86">
                  <c:v>236.15998999999999</c:v>
                </c:pt>
                <c:pt idx="87">
                  <c:v>227.77791999999999</c:v>
                </c:pt>
                <c:pt idx="88">
                  <c:v>220.01888</c:v>
                </c:pt>
                <c:pt idx="89">
                  <c:v>212.78185999999999</c:v>
                </c:pt>
                <c:pt idx="90">
                  <c:v>203.15145999999999</c:v>
                </c:pt>
                <c:pt idx="91">
                  <c:v>195.81055000000001</c:v>
                </c:pt>
                <c:pt idx="92">
                  <c:v>187.37454</c:v>
                </c:pt>
                <c:pt idx="93">
                  <c:v>181.09040999999999</c:v>
                </c:pt>
                <c:pt idx="94">
                  <c:v>175.22373999999999</c:v>
                </c:pt>
                <c:pt idx="95">
                  <c:v>168.46275</c:v>
                </c:pt>
                <c:pt idx="96">
                  <c:v>162.96308999999999</c:v>
                </c:pt>
                <c:pt idx="97">
                  <c:v>157.19739000000001</c:v>
                </c:pt>
                <c:pt idx="98">
                  <c:v>146.44750999999999</c:v>
                </c:pt>
                <c:pt idx="99">
                  <c:v>139.79855000000001</c:v>
                </c:pt>
                <c:pt idx="100">
                  <c:v>133.2766</c:v>
                </c:pt>
                <c:pt idx="101">
                  <c:v>126.13361999999999</c:v>
                </c:pt>
                <c:pt idx="102">
                  <c:v>118.230316</c:v>
                </c:pt>
                <c:pt idx="103">
                  <c:v>110.55797</c:v>
                </c:pt>
                <c:pt idx="104">
                  <c:v>102.545616</c:v>
                </c:pt>
                <c:pt idx="105">
                  <c:v>94.657486000000006</c:v>
                </c:pt>
                <c:pt idx="106">
                  <c:v>87.223839999999996</c:v>
                </c:pt>
                <c:pt idx="107">
                  <c:v>80.300280000000001</c:v>
                </c:pt>
                <c:pt idx="108">
                  <c:v>71.033910000000006</c:v>
                </c:pt>
                <c:pt idx="109">
                  <c:v>68.056759999999997</c:v>
                </c:pt>
                <c:pt idx="110">
                  <c:v>62.005527000000001</c:v>
                </c:pt>
                <c:pt idx="111">
                  <c:v>58.896934999999999</c:v>
                </c:pt>
                <c:pt idx="112">
                  <c:v>54.391025999999997</c:v>
                </c:pt>
                <c:pt idx="113">
                  <c:v>51.919285000000002</c:v>
                </c:pt>
                <c:pt idx="114">
                  <c:v>49.930576000000002</c:v>
                </c:pt>
                <c:pt idx="115">
                  <c:v>46.248398000000002</c:v>
                </c:pt>
                <c:pt idx="116">
                  <c:v>46.268405999999999</c:v>
                </c:pt>
                <c:pt idx="117">
                  <c:v>46.54569</c:v>
                </c:pt>
                <c:pt idx="118">
                  <c:v>48.675342999999998</c:v>
                </c:pt>
                <c:pt idx="119">
                  <c:v>46.462135000000004</c:v>
                </c:pt>
                <c:pt idx="120">
                  <c:v>46.868366000000002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857-42DD-8D10-C69FE59C6AF0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工作表1!$B$90:$DR$90</c:f>
              <c:numCache>
                <c:formatCode>General</c:formatCode>
                <c:ptCount val="121"/>
                <c:pt idx="0">
                  <c:v>1.6600926</c:v>
                </c:pt>
                <c:pt idx="1">
                  <c:v>3.2386808</c:v>
                </c:pt>
                <c:pt idx="2">
                  <c:v>5.0954699999999997</c:v>
                </c:pt>
                <c:pt idx="3">
                  <c:v>6.222855</c:v>
                </c:pt>
                <c:pt idx="4">
                  <c:v>5.8542949999999996</c:v>
                </c:pt>
                <c:pt idx="5">
                  <c:v>4.5477259999999999</c:v>
                </c:pt>
                <c:pt idx="6">
                  <c:v>3.1993299999999998</c:v>
                </c:pt>
                <c:pt idx="7">
                  <c:v>2.8102345</c:v>
                </c:pt>
                <c:pt idx="8">
                  <c:v>4.5595613000000004</c:v>
                </c:pt>
                <c:pt idx="9">
                  <c:v>4.5946245000000001</c:v>
                </c:pt>
                <c:pt idx="10">
                  <c:v>5.6349359999999997</c:v>
                </c:pt>
                <c:pt idx="11">
                  <c:v>10.461969</c:v>
                </c:pt>
                <c:pt idx="12">
                  <c:v>11.720677</c:v>
                </c:pt>
                <c:pt idx="13">
                  <c:v>11.924609999999999</c:v>
                </c:pt>
                <c:pt idx="14">
                  <c:v>11.552460999999999</c:v>
                </c:pt>
                <c:pt idx="15">
                  <c:v>12.004818999999999</c:v>
                </c:pt>
                <c:pt idx="16">
                  <c:v>12.864449499999999</c:v>
                </c:pt>
                <c:pt idx="17">
                  <c:v>13.829426</c:v>
                </c:pt>
                <c:pt idx="18">
                  <c:v>15.209656000000001</c:v>
                </c:pt>
                <c:pt idx="19">
                  <c:v>18.965458000000002</c:v>
                </c:pt>
                <c:pt idx="20">
                  <c:v>24.909904000000001</c:v>
                </c:pt>
                <c:pt idx="21">
                  <c:v>31.503246000000001</c:v>
                </c:pt>
                <c:pt idx="22">
                  <c:v>36.854435000000002</c:v>
                </c:pt>
                <c:pt idx="23">
                  <c:v>38.874724999999998</c:v>
                </c:pt>
                <c:pt idx="24">
                  <c:v>41.856181999999997</c:v>
                </c:pt>
                <c:pt idx="25">
                  <c:v>49.949199999999998</c:v>
                </c:pt>
                <c:pt idx="26">
                  <c:v>60.292113999999998</c:v>
                </c:pt>
                <c:pt idx="27">
                  <c:v>72.861335999999994</c:v>
                </c:pt>
                <c:pt idx="28">
                  <c:v>86.356319999999997</c:v>
                </c:pt>
                <c:pt idx="29">
                  <c:v>96.198425</c:v>
                </c:pt>
                <c:pt idx="30">
                  <c:v>101.78095</c:v>
                </c:pt>
                <c:pt idx="31">
                  <c:v>106.84310000000001</c:v>
                </c:pt>
                <c:pt idx="32">
                  <c:v>112.72341</c:v>
                </c:pt>
                <c:pt idx="33">
                  <c:v>120.50577</c:v>
                </c:pt>
                <c:pt idx="34">
                  <c:v>129.35375999999999</c:v>
                </c:pt>
                <c:pt idx="35">
                  <c:v>139.17873</c:v>
                </c:pt>
                <c:pt idx="36">
                  <c:v>147.34639000000001</c:v>
                </c:pt>
                <c:pt idx="37">
                  <c:v>161.46404000000001</c:v>
                </c:pt>
                <c:pt idx="38">
                  <c:v>167.45534000000001</c:v>
                </c:pt>
                <c:pt idx="39">
                  <c:v>172.1251</c:v>
                </c:pt>
                <c:pt idx="40">
                  <c:v>179.33994000000001</c:v>
                </c:pt>
                <c:pt idx="41">
                  <c:v>185.99706</c:v>
                </c:pt>
                <c:pt idx="42">
                  <c:v>193.27923999999999</c:v>
                </c:pt>
                <c:pt idx="43">
                  <c:v>200.85655</c:v>
                </c:pt>
                <c:pt idx="44">
                  <c:v>209.0411</c:v>
                </c:pt>
                <c:pt idx="45">
                  <c:v>219.26454000000001</c:v>
                </c:pt>
                <c:pt idx="46">
                  <c:v>227.04616999999999</c:v>
                </c:pt>
                <c:pt idx="47">
                  <c:v>232.43275</c:v>
                </c:pt>
                <c:pt idx="48">
                  <c:v>243.85031000000001</c:v>
                </c:pt>
                <c:pt idx="49">
                  <c:v>250.8228</c:v>
                </c:pt>
                <c:pt idx="50">
                  <c:v>257.80196999999998</c:v>
                </c:pt>
                <c:pt idx="51">
                  <c:v>262.40732000000003</c:v>
                </c:pt>
                <c:pt idx="52">
                  <c:v>267.91928000000001</c:v>
                </c:pt>
                <c:pt idx="53">
                  <c:v>274.58030000000002</c:v>
                </c:pt>
                <c:pt idx="54">
                  <c:v>281.62427000000002</c:v>
                </c:pt>
                <c:pt idx="55">
                  <c:v>289.7201</c:v>
                </c:pt>
                <c:pt idx="56">
                  <c:v>293.90410000000003</c:v>
                </c:pt>
                <c:pt idx="57">
                  <c:v>300.3134</c:v>
                </c:pt>
                <c:pt idx="58">
                  <c:v>301.68106</c:v>
                </c:pt>
                <c:pt idx="59">
                  <c:v>300.7099</c:v>
                </c:pt>
                <c:pt idx="60">
                  <c:v>297.47784000000001</c:v>
                </c:pt>
                <c:pt idx="61">
                  <c:v>289.73059999999998</c:v>
                </c:pt>
                <c:pt idx="62">
                  <c:v>276.41129999999998</c:v>
                </c:pt>
                <c:pt idx="63">
                  <c:v>258.89044000000001</c:v>
                </c:pt>
                <c:pt idx="64">
                  <c:v>240.19841</c:v>
                </c:pt>
                <c:pt idx="65">
                  <c:v>216.11552</c:v>
                </c:pt>
                <c:pt idx="66">
                  <c:v>198.48746</c:v>
                </c:pt>
                <c:pt idx="67">
                  <c:v>180.13392999999999</c:v>
                </c:pt>
                <c:pt idx="68">
                  <c:v>178.0582</c:v>
                </c:pt>
                <c:pt idx="69">
                  <c:v>178.49113</c:v>
                </c:pt>
                <c:pt idx="70">
                  <c:v>181.71738999999999</c:v>
                </c:pt>
                <c:pt idx="71">
                  <c:v>190.28325000000001</c:v>
                </c:pt>
                <c:pt idx="72">
                  <c:v>197.47751</c:v>
                </c:pt>
                <c:pt idx="73">
                  <c:v>204.99161000000001</c:v>
                </c:pt>
                <c:pt idx="74">
                  <c:v>214.10942</c:v>
                </c:pt>
                <c:pt idx="75">
                  <c:v>225.73912000000001</c:v>
                </c:pt>
                <c:pt idx="76">
                  <c:v>236.49185</c:v>
                </c:pt>
                <c:pt idx="77">
                  <c:v>246.70247000000001</c:v>
                </c:pt>
                <c:pt idx="78">
                  <c:v>254.67920000000001</c:v>
                </c:pt>
                <c:pt idx="79">
                  <c:v>259.43130000000002</c:v>
                </c:pt>
                <c:pt idx="80">
                  <c:v>262.96456999999998</c:v>
                </c:pt>
                <c:pt idx="81">
                  <c:v>263.58733999999998</c:v>
                </c:pt>
                <c:pt idx="82">
                  <c:v>262.16552999999999</c:v>
                </c:pt>
                <c:pt idx="83">
                  <c:v>258.85073999999997</c:v>
                </c:pt>
                <c:pt idx="84">
                  <c:v>253.6831</c:v>
                </c:pt>
                <c:pt idx="85">
                  <c:v>247.62299999999999</c:v>
                </c:pt>
                <c:pt idx="86">
                  <c:v>239.37016</c:v>
                </c:pt>
                <c:pt idx="87">
                  <c:v>230.76133999999999</c:v>
                </c:pt>
                <c:pt idx="88">
                  <c:v>222.43503000000001</c:v>
                </c:pt>
                <c:pt idx="89">
                  <c:v>214.38676000000001</c:v>
                </c:pt>
                <c:pt idx="90">
                  <c:v>203.48686000000001</c:v>
                </c:pt>
                <c:pt idx="91">
                  <c:v>195.61942999999999</c:v>
                </c:pt>
                <c:pt idx="92">
                  <c:v>186.19936999999999</c:v>
                </c:pt>
                <c:pt idx="93">
                  <c:v>179.36635000000001</c:v>
                </c:pt>
                <c:pt idx="94">
                  <c:v>173.21294</c:v>
                </c:pt>
                <c:pt idx="95">
                  <c:v>166.32594</c:v>
                </c:pt>
                <c:pt idx="96">
                  <c:v>160.85057</c:v>
                </c:pt>
                <c:pt idx="97">
                  <c:v>155.35491999999999</c:v>
                </c:pt>
                <c:pt idx="98">
                  <c:v>144.58126999999999</c:v>
                </c:pt>
                <c:pt idx="99">
                  <c:v>137.6413</c:v>
                </c:pt>
                <c:pt idx="100">
                  <c:v>131.78842</c:v>
                </c:pt>
                <c:pt idx="101">
                  <c:v>125.29724</c:v>
                </c:pt>
                <c:pt idx="102">
                  <c:v>117.84527</c:v>
                </c:pt>
                <c:pt idx="103">
                  <c:v>110.51630400000001</c:v>
                </c:pt>
                <c:pt idx="104">
                  <c:v>102.86938000000001</c:v>
                </c:pt>
                <c:pt idx="105">
                  <c:v>95.220870000000005</c:v>
                </c:pt>
                <c:pt idx="106">
                  <c:v>87.798760000000001</c:v>
                </c:pt>
                <c:pt idx="107">
                  <c:v>80.685050000000004</c:v>
                </c:pt>
                <c:pt idx="108">
                  <c:v>72.464484999999996</c:v>
                </c:pt>
                <c:pt idx="109">
                  <c:v>67.862755000000007</c:v>
                </c:pt>
                <c:pt idx="110">
                  <c:v>61.364395000000002</c:v>
                </c:pt>
                <c:pt idx="111">
                  <c:v>57.185519999999997</c:v>
                </c:pt>
                <c:pt idx="112">
                  <c:v>51.996243</c:v>
                </c:pt>
                <c:pt idx="113">
                  <c:v>48.579720000000002</c:v>
                </c:pt>
                <c:pt idx="114">
                  <c:v>45.872210000000003</c:v>
                </c:pt>
                <c:pt idx="115">
                  <c:v>41.097202000000003</c:v>
                </c:pt>
                <c:pt idx="116">
                  <c:v>40.368915999999999</c:v>
                </c:pt>
                <c:pt idx="117">
                  <c:v>39.911839999999998</c:v>
                </c:pt>
                <c:pt idx="118">
                  <c:v>40.61054</c:v>
                </c:pt>
                <c:pt idx="119">
                  <c:v>33.855434000000002</c:v>
                </c:pt>
                <c:pt idx="120">
                  <c:v>34.376255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857-42DD-8D10-C69FE59C6AF0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工作表1!$B$91:$DR$91</c:f>
              <c:numCache>
                <c:formatCode>General</c:formatCode>
                <c:ptCount val="121"/>
                <c:pt idx="0">
                  <c:v>5.8538775000000003</c:v>
                </c:pt>
                <c:pt idx="1">
                  <c:v>2.9677612999999998</c:v>
                </c:pt>
                <c:pt idx="2">
                  <c:v>0.88688712999999997</c:v>
                </c:pt>
                <c:pt idx="3">
                  <c:v>0</c:v>
                </c:pt>
                <c:pt idx="4">
                  <c:v>5.9275094E-2</c:v>
                </c:pt>
                <c:pt idx="5">
                  <c:v>0.72527343</c:v>
                </c:pt>
                <c:pt idx="6">
                  <c:v>1.6219456000000001</c:v>
                </c:pt>
                <c:pt idx="7">
                  <c:v>3.0136626</c:v>
                </c:pt>
                <c:pt idx="8">
                  <c:v>6.1957936</c:v>
                </c:pt>
                <c:pt idx="9">
                  <c:v>6.6329710000000004</c:v>
                </c:pt>
                <c:pt idx="10">
                  <c:v>5.4708842999999998</c:v>
                </c:pt>
                <c:pt idx="11">
                  <c:v>7.7326484000000004</c:v>
                </c:pt>
                <c:pt idx="12">
                  <c:v>9.2830110000000001</c:v>
                </c:pt>
                <c:pt idx="13">
                  <c:v>11.251856</c:v>
                </c:pt>
                <c:pt idx="14">
                  <c:v>12.795959999999999</c:v>
                </c:pt>
                <c:pt idx="15">
                  <c:v>14.089682</c:v>
                </c:pt>
                <c:pt idx="16">
                  <c:v>14.979137</c:v>
                </c:pt>
                <c:pt idx="17">
                  <c:v>16.210253000000002</c:v>
                </c:pt>
                <c:pt idx="18">
                  <c:v>16.554387999999999</c:v>
                </c:pt>
                <c:pt idx="19">
                  <c:v>18.357391</c:v>
                </c:pt>
                <c:pt idx="20">
                  <c:v>21.641566999999998</c:v>
                </c:pt>
                <c:pt idx="21">
                  <c:v>26.751736000000001</c:v>
                </c:pt>
                <c:pt idx="22">
                  <c:v>33.102469999999997</c:v>
                </c:pt>
                <c:pt idx="23">
                  <c:v>38.720623000000003</c:v>
                </c:pt>
                <c:pt idx="24">
                  <c:v>44.343876000000002</c:v>
                </c:pt>
                <c:pt idx="25">
                  <c:v>52.05979</c:v>
                </c:pt>
                <c:pt idx="26">
                  <c:v>59.884644000000002</c:v>
                </c:pt>
                <c:pt idx="27">
                  <c:v>68.795074</c:v>
                </c:pt>
                <c:pt idx="28">
                  <c:v>79.802589999999995</c:v>
                </c:pt>
                <c:pt idx="29">
                  <c:v>90.549930000000003</c:v>
                </c:pt>
                <c:pt idx="30">
                  <c:v>101.10048999999999</c:v>
                </c:pt>
                <c:pt idx="31">
                  <c:v>112.49942</c:v>
                </c:pt>
                <c:pt idx="32">
                  <c:v>122.55255</c:v>
                </c:pt>
                <c:pt idx="33">
                  <c:v>129.62350000000001</c:v>
                </c:pt>
                <c:pt idx="34">
                  <c:v>133.857</c:v>
                </c:pt>
                <c:pt idx="35">
                  <c:v>138.56816000000001</c:v>
                </c:pt>
                <c:pt idx="36">
                  <c:v>143.75980999999999</c:v>
                </c:pt>
                <c:pt idx="37">
                  <c:v>154.92153999999999</c:v>
                </c:pt>
                <c:pt idx="38">
                  <c:v>161.95343</c:v>
                </c:pt>
                <c:pt idx="39">
                  <c:v>169.37598</c:v>
                </c:pt>
                <c:pt idx="40">
                  <c:v>180.46369999999999</c:v>
                </c:pt>
                <c:pt idx="41">
                  <c:v>189.18825000000001</c:v>
                </c:pt>
                <c:pt idx="42">
                  <c:v>196.10230000000001</c:v>
                </c:pt>
                <c:pt idx="43">
                  <c:v>200.97926000000001</c:v>
                </c:pt>
                <c:pt idx="44">
                  <c:v>205.83017000000001</c:v>
                </c:pt>
                <c:pt idx="45">
                  <c:v>213.13245000000001</c:v>
                </c:pt>
                <c:pt idx="46">
                  <c:v>219.76773</c:v>
                </c:pt>
                <c:pt idx="47">
                  <c:v>227.03976</c:v>
                </c:pt>
                <c:pt idx="48">
                  <c:v>240.00879</c:v>
                </c:pt>
                <c:pt idx="49">
                  <c:v>250.16904</c:v>
                </c:pt>
                <c:pt idx="50">
                  <c:v>259.53827000000001</c:v>
                </c:pt>
                <c:pt idx="51">
                  <c:v>266.22744999999998</c:v>
                </c:pt>
                <c:pt idx="52">
                  <c:v>272.97809999999998</c:v>
                </c:pt>
                <c:pt idx="53">
                  <c:v>280.29797000000002</c:v>
                </c:pt>
                <c:pt idx="54">
                  <c:v>287.19690000000003</c:v>
                </c:pt>
                <c:pt idx="55">
                  <c:v>293.60797000000002</c:v>
                </c:pt>
                <c:pt idx="56">
                  <c:v>294.8023</c:v>
                </c:pt>
                <c:pt idx="57">
                  <c:v>297.85663</c:v>
                </c:pt>
                <c:pt idx="58">
                  <c:v>297.41953000000001</c:v>
                </c:pt>
                <c:pt idx="59">
                  <c:v>297.04311999999999</c:v>
                </c:pt>
                <c:pt idx="60">
                  <c:v>296.48131999999998</c:v>
                </c:pt>
                <c:pt idx="61">
                  <c:v>291.0498</c:v>
                </c:pt>
                <c:pt idx="62">
                  <c:v>281.24689999999998</c:v>
                </c:pt>
                <c:pt idx="63">
                  <c:v>264.33449999999999</c:v>
                </c:pt>
                <c:pt idx="64">
                  <c:v>244.37357</c:v>
                </c:pt>
                <c:pt idx="65">
                  <c:v>219.30511000000001</c:v>
                </c:pt>
                <c:pt idx="66">
                  <c:v>202.15277</c:v>
                </c:pt>
                <c:pt idx="67">
                  <c:v>186.12036000000001</c:v>
                </c:pt>
                <c:pt idx="68">
                  <c:v>185.98607000000001</c:v>
                </c:pt>
                <c:pt idx="69">
                  <c:v>184.6371</c:v>
                </c:pt>
                <c:pt idx="70">
                  <c:v>187.178</c:v>
                </c:pt>
                <c:pt idx="71">
                  <c:v>193.49052</c:v>
                </c:pt>
                <c:pt idx="72">
                  <c:v>199.28047000000001</c:v>
                </c:pt>
                <c:pt idx="73">
                  <c:v>206.55672999999999</c:v>
                </c:pt>
                <c:pt idx="74">
                  <c:v>216.07277999999999</c:v>
                </c:pt>
                <c:pt idx="75">
                  <c:v>227.53877</c:v>
                </c:pt>
                <c:pt idx="76">
                  <c:v>238.77237</c:v>
                </c:pt>
                <c:pt idx="77">
                  <c:v>249.02860000000001</c:v>
                </c:pt>
                <c:pt idx="78">
                  <c:v>257.32898</c:v>
                </c:pt>
                <c:pt idx="79">
                  <c:v>262.35262999999998</c:v>
                </c:pt>
                <c:pt idx="80">
                  <c:v>266.34375</c:v>
                </c:pt>
                <c:pt idx="81">
                  <c:v>267.34384</c:v>
                </c:pt>
                <c:pt idx="82">
                  <c:v>266.13625999999999</c:v>
                </c:pt>
                <c:pt idx="83">
                  <c:v>262.87689999999998</c:v>
                </c:pt>
                <c:pt idx="84">
                  <c:v>257.44119999999998</c:v>
                </c:pt>
                <c:pt idx="85">
                  <c:v>250.91772</c:v>
                </c:pt>
                <c:pt idx="86">
                  <c:v>241.85033000000001</c:v>
                </c:pt>
                <c:pt idx="87">
                  <c:v>232.91725</c:v>
                </c:pt>
                <c:pt idx="88">
                  <c:v>224.37497999999999</c:v>
                </c:pt>
                <c:pt idx="89">
                  <c:v>216.02135999999999</c:v>
                </c:pt>
                <c:pt idx="90">
                  <c:v>203.87509</c:v>
                </c:pt>
                <c:pt idx="91">
                  <c:v>195.40053</c:v>
                </c:pt>
                <c:pt idx="92">
                  <c:v>185.60355000000001</c:v>
                </c:pt>
                <c:pt idx="93">
                  <c:v>178.25563</c:v>
                </c:pt>
                <c:pt idx="94">
                  <c:v>171.50844000000001</c:v>
                </c:pt>
                <c:pt idx="95">
                  <c:v>164.34798000000001</c:v>
                </c:pt>
                <c:pt idx="96">
                  <c:v>158.39651000000001</c:v>
                </c:pt>
                <c:pt idx="97">
                  <c:v>152.49082999999999</c:v>
                </c:pt>
                <c:pt idx="98">
                  <c:v>141.02759</c:v>
                </c:pt>
                <c:pt idx="99">
                  <c:v>135.14340000000001</c:v>
                </c:pt>
                <c:pt idx="100">
                  <c:v>129.58966000000001</c:v>
                </c:pt>
                <c:pt idx="101">
                  <c:v>123.73363000000001</c:v>
                </c:pt>
                <c:pt idx="102">
                  <c:v>116.91103</c:v>
                </c:pt>
                <c:pt idx="103">
                  <c:v>110.46975</c:v>
                </c:pt>
                <c:pt idx="104">
                  <c:v>103.64357</c:v>
                </c:pt>
                <c:pt idx="105">
                  <c:v>96.796584999999993</c:v>
                </c:pt>
                <c:pt idx="106">
                  <c:v>90.163025000000005</c:v>
                </c:pt>
                <c:pt idx="107">
                  <c:v>83.745339999999999</c:v>
                </c:pt>
                <c:pt idx="108">
                  <c:v>75.498570000000001</c:v>
                </c:pt>
                <c:pt idx="109">
                  <c:v>71.784450000000007</c:v>
                </c:pt>
                <c:pt idx="110">
                  <c:v>65.478700000000003</c:v>
                </c:pt>
                <c:pt idx="111">
                  <c:v>61.438544999999998</c:v>
                </c:pt>
                <c:pt idx="112">
                  <c:v>56.121326000000003</c:v>
                </c:pt>
                <c:pt idx="113">
                  <c:v>52.415225999999997</c:v>
                </c:pt>
                <c:pt idx="114">
                  <c:v>49.598350000000003</c:v>
                </c:pt>
                <c:pt idx="115">
                  <c:v>45.425407</c:v>
                </c:pt>
                <c:pt idx="116">
                  <c:v>44.305157000000001</c:v>
                </c:pt>
                <c:pt idx="117">
                  <c:v>43.561230000000002</c:v>
                </c:pt>
                <c:pt idx="118">
                  <c:v>44.97578</c:v>
                </c:pt>
                <c:pt idx="119">
                  <c:v>37.902428</c:v>
                </c:pt>
                <c:pt idx="120">
                  <c:v>37.807899999999997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857-42DD-8D10-C69FE59C6AF0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工作表1!$B$92:$DR$92</c:f>
              <c:numCache>
                <c:formatCode>General</c:formatCode>
                <c:ptCount val="121"/>
                <c:pt idx="0">
                  <c:v>5.6127032999999997</c:v>
                </c:pt>
                <c:pt idx="1">
                  <c:v>4.5879282999999997</c:v>
                </c:pt>
                <c:pt idx="2">
                  <c:v>3.698925</c:v>
                </c:pt>
                <c:pt idx="3">
                  <c:v>2.7280023</c:v>
                </c:pt>
                <c:pt idx="4">
                  <c:v>1.2737935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0.16466221</c:v>
                </c:pt>
                <c:pt idx="9">
                  <c:v>2.0985564999999999</c:v>
                </c:pt>
                <c:pt idx="10">
                  <c:v>3.1527150000000002</c:v>
                </c:pt>
                <c:pt idx="11">
                  <c:v>10.303121000000001</c:v>
                </c:pt>
                <c:pt idx="12">
                  <c:v>14.15883</c:v>
                </c:pt>
                <c:pt idx="13">
                  <c:v>15.407867</c:v>
                </c:pt>
                <c:pt idx="14">
                  <c:v>15.181276</c:v>
                </c:pt>
                <c:pt idx="15">
                  <c:v>15.172742</c:v>
                </c:pt>
                <c:pt idx="16">
                  <c:v>15.207281999999999</c:v>
                </c:pt>
                <c:pt idx="17">
                  <c:v>14.262689999999999</c:v>
                </c:pt>
                <c:pt idx="18">
                  <c:v>13.671972</c:v>
                </c:pt>
                <c:pt idx="19">
                  <c:v>16.597168</c:v>
                </c:pt>
                <c:pt idx="20">
                  <c:v>22.297730999999999</c:v>
                </c:pt>
                <c:pt idx="21">
                  <c:v>27.788354999999999</c:v>
                </c:pt>
                <c:pt idx="22">
                  <c:v>31.265143999999999</c:v>
                </c:pt>
                <c:pt idx="23">
                  <c:v>30.883967999999999</c:v>
                </c:pt>
                <c:pt idx="24">
                  <c:v>33.069049999999997</c:v>
                </c:pt>
                <c:pt idx="25">
                  <c:v>43.886166000000003</c:v>
                </c:pt>
                <c:pt idx="26">
                  <c:v>59.320315999999998</c:v>
                </c:pt>
                <c:pt idx="27">
                  <c:v>76.200299999999999</c:v>
                </c:pt>
                <c:pt idx="28">
                  <c:v>91.312645000000003</c:v>
                </c:pt>
                <c:pt idx="29">
                  <c:v>100.03461</c:v>
                </c:pt>
                <c:pt idx="30">
                  <c:v>103.24919</c:v>
                </c:pt>
                <c:pt idx="31">
                  <c:v>107.29858400000001</c:v>
                </c:pt>
                <c:pt idx="32">
                  <c:v>114.78744500000001</c:v>
                </c:pt>
                <c:pt idx="33">
                  <c:v>125.71519499999999</c:v>
                </c:pt>
                <c:pt idx="34">
                  <c:v>137.3143</c:v>
                </c:pt>
                <c:pt idx="35">
                  <c:v>144.61673999999999</c:v>
                </c:pt>
                <c:pt idx="36">
                  <c:v>149.23314999999999</c:v>
                </c:pt>
                <c:pt idx="37">
                  <c:v>159.77448999999999</c:v>
                </c:pt>
                <c:pt idx="38">
                  <c:v>162.88487000000001</c:v>
                </c:pt>
                <c:pt idx="39">
                  <c:v>167.34187</c:v>
                </c:pt>
                <c:pt idx="40">
                  <c:v>176.76806999999999</c:v>
                </c:pt>
                <c:pt idx="41">
                  <c:v>187.35793000000001</c:v>
                </c:pt>
                <c:pt idx="42">
                  <c:v>196.95205999999999</c:v>
                </c:pt>
                <c:pt idx="43">
                  <c:v>204.66583</c:v>
                </c:pt>
                <c:pt idx="44">
                  <c:v>208.87594999999999</c:v>
                </c:pt>
                <c:pt idx="45">
                  <c:v>213.68547000000001</c:v>
                </c:pt>
                <c:pt idx="46">
                  <c:v>218.15472</c:v>
                </c:pt>
                <c:pt idx="47">
                  <c:v>225.63692</c:v>
                </c:pt>
                <c:pt idx="48">
                  <c:v>241.73195000000001</c:v>
                </c:pt>
                <c:pt idx="49">
                  <c:v>252.62729999999999</c:v>
                </c:pt>
                <c:pt idx="50">
                  <c:v>261.66437000000002</c:v>
                </c:pt>
                <c:pt idx="51">
                  <c:v>267.30405000000002</c:v>
                </c:pt>
                <c:pt idx="52">
                  <c:v>272.8415</c:v>
                </c:pt>
                <c:pt idx="53">
                  <c:v>279.28473000000002</c:v>
                </c:pt>
                <c:pt idx="54">
                  <c:v>286.55529999999999</c:v>
                </c:pt>
                <c:pt idx="55">
                  <c:v>292.47620000000001</c:v>
                </c:pt>
                <c:pt idx="56">
                  <c:v>296.42865</c:v>
                </c:pt>
                <c:pt idx="57">
                  <c:v>303.14461999999997</c:v>
                </c:pt>
                <c:pt idx="58">
                  <c:v>302.20177999999999</c:v>
                </c:pt>
                <c:pt idx="59">
                  <c:v>297.13254000000001</c:v>
                </c:pt>
                <c:pt idx="60">
                  <c:v>290.88929999999999</c:v>
                </c:pt>
                <c:pt idx="61">
                  <c:v>283.11484000000002</c:v>
                </c:pt>
                <c:pt idx="62">
                  <c:v>273.22066999999998</c:v>
                </c:pt>
                <c:pt idx="63">
                  <c:v>258.11072000000001</c:v>
                </c:pt>
                <c:pt idx="64">
                  <c:v>241.81220999999999</c:v>
                </c:pt>
                <c:pt idx="65">
                  <c:v>220.64328</c:v>
                </c:pt>
                <c:pt idx="66">
                  <c:v>206.89359999999999</c:v>
                </c:pt>
                <c:pt idx="67">
                  <c:v>193.77461</c:v>
                </c:pt>
                <c:pt idx="68">
                  <c:v>191.95060000000001</c:v>
                </c:pt>
                <c:pt idx="69">
                  <c:v>188.94526999999999</c:v>
                </c:pt>
                <c:pt idx="70">
                  <c:v>189.02368000000001</c:v>
                </c:pt>
                <c:pt idx="71">
                  <c:v>191.62866</c:v>
                </c:pt>
                <c:pt idx="72">
                  <c:v>194.81468000000001</c:v>
                </c:pt>
                <c:pt idx="73">
                  <c:v>200.20750000000001</c:v>
                </c:pt>
                <c:pt idx="74">
                  <c:v>208.34363999999999</c:v>
                </c:pt>
                <c:pt idx="75">
                  <c:v>218.78885</c:v>
                </c:pt>
                <c:pt idx="76">
                  <c:v>230.19379000000001</c:v>
                </c:pt>
                <c:pt idx="77">
                  <c:v>241.89600999999999</c:v>
                </c:pt>
                <c:pt idx="78">
                  <c:v>252.04392999999999</c:v>
                </c:pt>
                <c:pt idx="79">
                  <c:v>258.90487999999999</c:v>
                </c:pt>
                <c:pt idx="80">
                  <c:v>264.60809999999998</c:v>
                </c:pt>
                <c:pt idx="81">
                  <c:v>267.08569999999997</c:v>
                </c:pt>
                <c:pt idx="82">
                  <c:v>266.63925</c:v>
                </c:pt>
                <c:pt idx="83">
                  <c:v>263.54037</c:v>
                </c:pt>
                <c:pt idx="84">
                  <c:v>257.85385000000002</c:v>
                </c:pt>
                <c:pt idx="85">
                  <c:v>250.92676</c:v>
                </c:pt>
                <c:pt idx="86">
                  <c:v>241.31494000000001</c:v>
                </c:pt>
                <c:pt idx="87">
                  <c:v>231.68161000000001</c:v>
                </c:pt>
                <c:pt idx="88">
                  <c:v>222.12148999999999</c:v>
                </c:pt>
                <c:pt idx="89">
                  <c:v>212.95862</c:v>
                </c:pt>
                <c:pt idx="90">
                  <c:v>200.91895</c:v>
                </c:pt>
                <c:pt idx="91">
                  <c:v>192.49176</c:v>
                </c:pt>
                <c:pt idx="92">
                  <c:v>183.17282</c:v>
                </c:pt>
                <c:pt idx="93">
                  <c:v>176.36357000000001</c:v>
                </c:pt>
                <c:pt idx="94">
                  <c:v>170.38335000000001</c:v>
                </c:pt>
                <c:pt idx="95">
                  <c:v>163.97371999999999</c:v>
                </c:pt>
                <c:pt idx="96">
                  <c:v>158.77278000000001</c:v>
                </c:pt>
                <c:pt idx="97">
                  <c:v>153.5778</c:v>
                </c:pt>
                <c:pt idx="98">
                  <c:v>143.19344000000001</c:v>
                </c:pt>
                <c:pt idx="99">
                  <c:v>137.80933999999999</c:v>
                </c:pt>
                <c:pt idx="100">
                  <c:v>132.71127000000001</c:v>
                </c:pt>
                <c:pt idx="101">
                  <c:v>126.71346</c:v>
                </c:pt>
                <c:pt idx="102">
                  <c:v>119.61790000000001</c:v>
                </c:pt>
                <c:pt idx="103">
                  <c:v>112.47969000000001</c:v>
                </c:pt>
                <c:pt idx="104">
                  <c:v>104.98820000000001</c:v>
                </c:pt>
                <c:pt idx="105">
                  <c:v>97.386110000000002</c:v>
                </c:pt>
                <c:pt idx="106">
                  <c:v>89.88843</c:v>
                </c:pt>
                <c:pt idx="107">
                  <c:v>82.620345999999998</c:v>
                </c:pt>
                <c:pt idx="108">
                  <c:v>74.843310000000002</c:v>
                </c:pt>
                <c:pt idx="109">
                  <c:v>68.924419999999998</c:v>
                </c:pt>
                <c:pt idx="110">
                  <c:v>62.173507999999998</c:v>
                </c:pt>
                <c:pt idx="111">
                  <c:v>57.446311999999999</c:v>
                </c:pt>
                <c:pt idx="112">
                  <c:v>52.166854999999998</c:v>
                </c:pt>
                <c:pt idx="113">
                  <c:v>48.360579999999999</c:v>
                </c:pt>
                <c:pt idx="114">
                  <c:v>45.266807999999997</c:v>
                </c:pt>
                <c:pt idx="115">
                  <c:v>40.325974000000002</c:v>
                </c:pt>
                <c:pt idx="116">
                  <c:v>39.15748</c:v>
                </c:pt>
                <c:pt idx="117">
                  <c:v>38.250397</c:v>
                </c:pt>
                <c:pt idx="118">
                  <c:v>38.484642000000001</c:v>
                </c:pt>
                <c:pt idx="119">
                  <c:v>31.759308000000001</c:v>
                </c:pt>
                <c:pt idx="120">
                  <c:v>32.821776999999997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857-42DD-8D10-C69FE59C6AF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工作表1!$B$93:$DR$93</c:f>
              <c:numCache>
                <c:formatCode>General</c:formatCode>
                <c:ptCount val="121"/>
                <c:pt idx="0">
                  <c:v>7.661384</c:v>
                </c:pt>
                <c:pt idx="1">
                  <c:v>5.9778905</c:v>
                </c:pt>
                <c:pt idx="2">
                  <c:v>5.1257130000000002</c:v>
                </c:pt>
                <c:pt idx="3">
                  <c:v>4.5462813000000004</c:v>
                </c:pt>
                <c:pt idx="4">
                  <c:v>4.0155535000000002</c:v>
                </c:pt>
                <c:pt idx="5">
                  <c:v>3.8876579000000002</c:v>
                </c:pt>
                <c:pt idx="6">
                  <c:v>3.9717359999999999</c:v>
                </c:pt>
                <c:pt idx="7">
                  <c:v>4.3792004999999996</c:v>
                </c:pt>
                <c:pt idx="8">
                  <c:v>6.1494827000000001</c:v>
                </c:pt>
                <c:pt idx="9">
                  <c:v>6.4490584999999996</c:v>
                </c:pt>
                <c:pt idx="10">
                  <c:v>3.7030850000000002</c:v>
                </c:pt>
                <c:pt idx="11">
                  <c:v>7.7867436000000003</c:v>
                </c:pt>
                <c:pt idx="12">
                  <c:v>10.411910000000001</c:v>
                </c:pt>
                <c:pt idx="13">
                  <c:v>12.480074</c:v>
                </c:pt>
                <c:pt idx="14">
                  <c:v>13.508834999999999</c:v>
                </c:pt>
                <c:pt idx="15">
                  <c:v>15.025926</c:v>
                </c:pt>
                <c:pt idx="16">
                  <c:v>15.741949999999999</c:v>
                </c:pt>
                <c:pt idx="17">
                  <c:v>14.670763000000001</c:v>
                </c:pt>
                <c:pt idx="18">
                  <c:v>13.794117</c:v>
                </c:pt>
                <c:pt idx="19">
                  <c:v>16.241114</c:v>
                </c:pt>
                <c:pt idx="20">
                  <c:v>21.568639999999998</c:v>
                </c:pt>
                <c:pt idx="21">
                  <c:v>28.306985999999998</c:v>
                </c:pt>
                <c:pt idx="22">
                  <c:v>35.316659999999999</c:v>
                </c:pt>
                <c:pt idx="23">
                  <c:v>38.617516000000002</c:v>
                </c:pt>
                <c:pt idx="24">
                  <c:v>41.322468000000001</c:v>
                </c:pt>
                <c:pt idx="25">
                  <c:v>48.627457</c:v>
                </c:pt>
                <c:pt idx="26">
                  <c:v>59.520817000000001</c:v>
                </c:pt>
                <c:pt idx="27">
                  <c:v>73.749200000000002</c:v>
                </c:pt>
                <c:pt idx="28">
                  <c:v>87.690479999999994</c:v>
                </c:pt>
                <c:pt idx="29">
                  <c:v>96.500770000000003</c:v>
                </c:pt>
                <c:pt idx="30">
                  <c:v>102.76863</c:v>
                </c:pt>
                <c:pt idx="31">
                  <c:v>110.72</c:v>
                </c:pt>
                <c:pt idx="32">
                  <c:v>120.16318</c:v>
                </c:pt>
                <c:pt idx="33">
                  <c:v>129.30251999999999</c:v>
                </c:pt>
                <c:pt idx="34">
                  <c:v>136.97011000000001</c:v>
                </c:pt>
                <c:pt idx="35">
                  <c:v>143.46086</c:v>
                </c:pt>
                <c:pt idx="36">
                  <c:v>148.04220000000001</c:v>
                </c:pt>
                <c:pt idx="37">
                  <c:v>159.26920999999999</c:v>
                </c:pt>
                <c:pt idx="38">
                  <c:v>163.84912</c:v>
                </c:pt>
                <c:pt idx="39">
                  <c:v>169.26832999999999</c:v>
                </c:pt>
                <c:pt idx="40">
                  <c:v>178.97064</c:v>
                </c:pt>
                <c:pt idx="41">
                  <c:v>188.64479</c:v>
                </c:pt>
                <c:pt idx="42">
                  <c:v>197.87807000000001</c:v>
                </c:pt>
                <c:pt idx="43">
                  <c:v>207.27635000000001</c:v>
                </c:pt>
                <c:pt idx="44">
                  <c:v>213.9966</c:v>
                </c:pt>
                <c:pt idx="45">
                  <c:v>222.1825</c:v>
                </c:pt>
                <c:pt idx="46">
                  <c:v>227.98909</c:v>
                </c:pt>
                <c:pt idx="47">
                  <c:v>234.10355999999999</c:v>
                </c:pt>
                <c:pt idx="48">
                  <c:v>246.65326999999999</c:v>
                </c:pt>
                <c:pt idx="49">
                  <c:v>256.11007999999998</c:v>
                </c:pt>
                <c:pt idx="50">
                  <c:v>264.48514</c:v>
                </c:pt>
                <c:pt idx="51">
                  <c:v>271.09129999999999</c:v>
                </c:pt>
                <c:pt idx="52">
                  <c:v>277.75042999999999</c:v>
                </c:pt>
                <c:pt idx="53">
                  <c:v>284.49338</c:v>
                </c:pt>
                <c:pt idx="54">
                  <c:v>289.82315</c:v>
                </c:pt>
                <c:pt idx="55">
                  <c:v>293.93099999999998</c:v>
                </c:pt>
                <c:pt idx="56">
                  <c:v>295.39746000000002</c:v>
                </c:pt>
                <c:pt idx="57">
                  <c:v>300.31653</c:v>
                </c:pt>
                <c:pt idx="58">
                  <c:v>300.82679999999999</c:v>
                </c:pt>
                <c:pt idx="59">
                  <c:v>300.07461999999998</c:v>
                </c:pt>
                <c:pt idx="60">
                  <c:v>297.72537</c:v>
                </c:pt>
                <c:pt idx="61">
                  <c:v>291.59262000000001</c:v>
                </c:pt>
                <c:pt idx="62">
                  <c:v>280.93225000000001</c:v>
                </c:pt>
                <c:pt idx="63">
                  <c:v>265.69472999999999</c:v>
                </c:pt>
                <c:pt idx="64">
                  <c:v>248.20738</c:v>
                </c:pt>
                <c:pt idx="65">
                  <c:v>224.63695000000001</c:v>
                </c:pt>
                <c:pt idx="66">
                  <c:v>207.38664</c:v>
                </c:pt>
                <c:pt idx="67">
                  <c:v>189.2294</c:v>
                </c:pt>
                <c:pt idx="68">
                  <c:v>186.74123</c:v>
                </c:pt>
                <c:pt idx="69">
                  <c:v>186.18886000000001</c:v>
                </c:pt>
                <c:pt idx="70">
                  <c:v>188.46332000000001</c:v>
                </c:pt>
                <c:pt idx="71">
                  <c:v>195.44506999999999</c:v>
                </c:pt>
                <c:pt idx="72">
                  <c:v>201.67685</c:v>
                </c:pt>
                <c:pt idx="73">
                  <c:v>209.08722</c:v>
                </c:pt>
                <c:pt idx="74">
                  <c:v>218.7389</c:v>
                </c:pt>
                <c:pt idx="75">
                  <c:v>231.41041999999999</c:v>
                </c:pt>
                <c:pt idx="76">
                  <c:v>243.02296000000001</c:v>
                </c:pt>
                <c:pt idx="77">
                  <c:v>253.78188</c:v>
                </c:pt>
                <c:pt idx="78">
                  <c:v>262.13422000000003</c:v>
                </c:pt>
                <c:pt idx="79">
                  <c:v>267.05347</c:v>
                </c:pt>
                <c:pt idx="80">
                  <c:v>270.63916</c:v>
                </c:pt>
                <c:pt idx="81">
                  <c:v>271.24725000000001</c:v>
                </c:pt>
                <c:pt idx="82">
                  <c:v>269.43581999999998</c:v>
                </c:pt>
                <c:pt idx="83">
                  <c:v>265.73154</c:v>
                </c:pt>
                <c:pt idx="84">
                  <c:v>260.21780000000001</c:v>
                </c:pt>
                <c:pt idx="85">
                  <c:v>253.72703999999999</c:v>
                </c:pt>
                <c:pt idx="86">
                  <c:v>244.65862000000001</c:v>
                </c:pt>
                <c:pt idx="87">
                  <c:v>235.23213000000001</c:v>
                </c:pt>
                <c:pt idx="88">
                  <c:v>226.61959999999999</c:v>
                </c:pt>
                <c:pt idx="89">
                  <c:v>218.46017000000001</c:v>
                </c:pt>
                <c:pt idx="90">
                  <c:v>206.52345</c:v>
                </c:pt>
                <c:pt idx="91">
                  <c:v>198.54674</c:v>
                </c:pt>
                <c:pt idx="92">
                  <c:v>189.38965999999999</c:v>
                </c:pt>
                <c:pt idx="93">
                  <c:v>182.63002</c:v>
                </c:pt>
                <c:pt idx="94">
                  <c:v>176.39497</c:v>
                </c:pt>
                <c:pt idx="95">
                  <c:v>169.66612000000001</c:v>
                </c:pt>
                <c:pt idx="96">
                  <c:v>163.99602999999999</c:v>
                </c:pt>
                <c:pt idx="97">
                  <c:v>158.21527</c:v>
                </c:pt>
                <c:pt idx="98">
                  <c:v>146.64471</c:v>
                </c:pt>
                <c:pt idx="99">
                  <c:v>139.75854000000001</c:v>
                </c:pt>
                <c:pt idx="100">
                  <c:v>133.77907999999999</c:v>
                </c:pt>
                <c:pt idx="101">
                  <c:v>127.22546</c:v>
                </c:pt>
                <c:pt idx="102">
                  <c:v>119.78764</c:v>
                </c:pt>
                <c:pt idx="103">
                  <c:v>112.4943</c:v>
                </c:pt>
                <c:pt idx="104">
                  <c:v>104.93567</c:v>
                </c:pt>
                <c:pt idx="105">
                  <c:v>97.413020000000003</c:v>
                </c:pt>
                <c:pt idx="106">
                  <c:v>90.121089999999995</c:v>
                </c:pt>
                <c:pt idx="107">
                  <c:v>83.146299999999997</c:v>
                </c:pt>
                <c:pt idx="108">
                  <c:v>75.030320000000003</c:v>
                </c:pt>
                <c:pt idx="109">
                  <c:v>70.425359999999998</c:v>
                </c:pt>
                <c:pt idx="110">
                  <c:v>63.872867999999997</c:v>
                </c:pt>
                <c:pt idx="111">
                  <c:v>59.835859999999997</c:v>
                </c:pt>
                <c:pt idx="112">
                  <c:v>54.711917999999997</c:v>
                </c:pt>
                <c:pt idx="113">
                  <c:v>51.265262999999997</c:v>
                </c:pt>
                <c:pt idx="114">
                  <c:v>48.50609</c:v>
                </c:pt>
                <c:pt idx="115">
                  <c:v>43.835149999999999</c:v>
                </c:pt>
                <c:pt idx="116">
                  <c:v>43.040100000000002</c:v>
                </c:pt>
                <c:pt idx="117">
                  <c:v>42.565269999999998</c:v>
                </c:pt>
                <c:pt idx="118">
                  <c:v>43.134639999999997</c:v>
                </c:pt>
                <c:pt idx="119">
                  <c:v>36.737810000000003</c:v>
                </c:pt>
                <c:pt idx="120">
                  <c:v>37.178528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857-42DD-8D10-C69FE59C6AF0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工作表1!$B$94:$DR$94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1.0040469999999999</c:v>
                </c:pt>
                <c:pt idx="4">
                  <c:v>1.8816002999999999</c:v>
                </c:pt>
                <c:pt idx="5">
                  <c:v>2.1552310000000001</c:v>
                </c:pt>
                <c:pt idx="6">
                  <c:v>2.2645059000000001</c:v>
                </c:pt>
                <c:pt idx="7">
                  <c:v>3.0068714999999999</c:v>
                </c:pt>
                <c:pt idx="8">
                  <c:v>4.6492040000000001</c:v>
                </c:pt>
                <c:pt idx="9">
                  <c:v>5.4870434000000001</c:v>
                </c:pt>
                <c:pt idx="10">
                  <c:v>4.7349924999999997</c:v>
                </c:pt>
                <c:pt idx="11">
                  <c:v>7.4495040000000001</c:v>
                </c:pt>
                <c:pt idx="12">
                  <c:v>8.6048279999999995</c:v>
                </c:pt>
                <c:pt idx="13">
                  <c:v>9.7420919999999995</c:v>
                </c:pt>
                <c:pt idx="14">
                  <c:v>10.904393000000001</c:v>
                </c:pt>
                <c:pt idx="15">
                  <c:v>12.246036</c:v>
                </c:pt>
                <c:pt idx="16">
                  <c:v>13.553099</c:v>
                </c:pt>
                <c:pt idx="17">
                  <c:v>14.491111999999999</c:v>
                </c:pt>
                <c:pt idx="18">
                  <c:v>15.4421</c:v>
                </c:pt>
                <c:pt idx="19">
                  <c:v>18.59761</c:v>
                </c:pt>
                <c:pt idx="20">
                  <c:v>23.690670000000001</c:v>
                </c:pt>
                <c:pt idx="21">
                  <c:v>29.618808999999999</c:v>
                </c:pt>
                <c:pt idx="22">
                  <c:v>34.572968000000003</c:v>
                </c:pt>
                <c:pt idx="23">
                  <c:v>37.939551999999999</c:v>
                </c:pt>
                <c:pt idx="24">
                  <c:v>41.936492999999999</c:v>
                </c:pt>
                <c:pt idx="25">
                  <c:v>49.075786999999998</c:v>
                </c:pt>
                <c:pt idx="26">
                  <c:v>59.160697999999996</c:v>
                </c:pt>
                <c:pt idx="27">
                  <c:v>71.364419999999996</c:v>
                </c:pt>
                <c:pt idx="28">
                  <c:v>84.298584000000005</c:v>
                </c:pt>
                <c:pt idx="29">
                  <c:v>93.49794</c:v>
                </c:pt>
                <c:pt idx="30">
                  <c:v>100.07674400000001</c:v>
                </c:pt>
                <c:pt idx="31">
                  <c:v>106.40724</c:v>
                </c:pt>
                <c:pt idx="32">
                  <c:v>112.73743399999999</c:v>
                </c:pt>
                <c:pt idx="33">
                  <c:v>119.86332</c:v>
                </c:pt>
                <c:pt idx="34">
                  <c:v>127.7597</c:v>
                </c:pt>
                <c:pt idx="35">
                  <c:v>136.98553000000001</c:v>
                </c:pt>
                <c:pt idx="36">
                  <c:v>145.21072000000001</c:v>
                </c:pt>
                <c:pt idx="37">
                  <c:v>158.48412999999999</c:v>
                </c:pt>
                <c:pt idx="38">
                  <c:v>164.6541</c:v>
                </c:pt>
                <c:pt idx="39">
                  <c:v>170.52753999999999</c:v>
                </c:pt>
                <c:pt idx="40">
                  <c:v>179.35120000000001</c:v>
                </c:pt>
                <c:pt idx="41">
                  <c:v>186.03943000000001</c:v>
                </c:pt>
                <c:pt idx="42">
                  <c:v>192.13593</c:v>
                </c:pt>
                <c:pt idx="43">
                  <c:v>198.49448000000001</c:v>
                </c:pt>
                <c:pt idx="44">
                  <c:v>205.78031999999999</c:v>
                </c:pt>
                <c:pt idx="45">
                  <c:v>214.71754000000001</c:v>
                </c:pt>
                <c:pt idx="46">
                  <c:v>222.51775000000001</c:v>
                </c:pt>
                <c:pt idx="47">
                  <c:v>229.21625</c:v>
                </c:pt>
                <c:pt idx="48">
                  <c:v>243.02284</c:v>
                </c:pt>
                <c:pt idx="49">
                  <c:v>251.84766999999999</c:v>
                </c:pt>
                <c:pt idx="50">
                  <c:v>261.05002000000002</c:v>
                </c:pt>
                <c:pt idx="51">
                  <c:v>267.14420000000001</c:v>
                </c:pt>
                <c:pt idx="52">
                  <c:v>271.99747000000002</c:v>
                </c:pt>
                <c:pt idx="53">
                  <c:v>276.09802000000002</c:v>
                </c:pt>
                <c:pt idx="54">
                  <c:v>280.58839999999998</c:v>
                </c:pt>
                <c:pt idx="55">
                  <c:v>287.50709999999998</c:v>
                </c:pt>
                <c:pt idx="56">
                  <c:v>291.19810000000001</c:v>
                </c:pt>
                <c:pt idx="57">
                  <c:v>298.62936000000002</c:v>
                </c:pt>
                <c:pt idx="58">
                  <c:v>302.10199999999998</c:v>
                </c:pt>
                <c:pt idx="59">
                  <c:v>302.42505</c:v>
                </c:pt>
                <c:pt idx="60">
                  <c:v>300.09309999999999</c:v>
                </c:pt>
                <c:pt idx="61">
                  <c:v>292.54390000000001</c:v>
                </c:pt>
                <c:pt idx="62">
                  <c:v>280.80009999999999</c:v>
                </c:pt>
                <c:pt idx="63">
                  <c:v>263.28473000000002</c:v>
                </c:pt>
                <c:pt idx="64">
                  <c:v>243.65448000000001</c:v>
                </c:pt>
                <c:pt idx="65">
                  <c:v>217.97139999999999</c:v>
                </c:pt>
                <c:pt idx="66">
                  <c:v>200.15405000000001</c:v>
                </c:pt>
                <c:pt idx="67">
                  <c:v>182.57971000000001</c:v>
                </c:pt>
                <c:pt idx="68">
                  <c:v>180.63964999999999</c:v>
                </c:pt>
                <c:pt idx="69">
                  <c:v>180.64440999999999</c:v>
                </c:pt>
                <c:pt idx="70">
                  <c:v>183.52782999999999</c:v>
                </c:pt>
                <c:pt idx="71">
                  <c:v>188.79499999999999</c:v>
                </c:pt>
                <c:pt idx="72">
                  <c:v>195.96540999999999</c:v>
                </c:pt>
                <c:pt idx="73">
                  <c:v>204.27696</c:v>
                </c:pt>
                <c:pt idx="74">
                  <c:v>214.35794000000001</c:v>
                </c:pt>
                <c:pt idx="75">
                  <c:v>225.56540000000001</c:v>
                </c:pt>
                <c:pt idx="76">
                  <c:v>236.41801000000001</c:v>
                </c:pt>
                <c:pt idx="77">
                  <c:v>246.46106</c:v>
                </c:pt>
                <c:pt idx="78">
                  <c:v>254.69864000000001</c:v>
                </c:pt>
                <c:pt idx="79">
                  <c:v>260.08605999999997</c:v>
                </c:pt>
                <c:pt idx="80">
                  <c:v>264.57870000000003</c:v>
                </c:pt>
                <c:pt idx="81">
                  <c:v>266.21100000000001</c:v>
                </c:pt>
                <c:pt idx="82">
                  <c:v>265.23993000000002</c:v>
                </c:pt>
                <c:pt idx="83">
                  <c:v>262.04433999999998</c:v>
                </c:pt>
                <c:pt idx="84">
                  <c:v>256.7165</c:v>
                </c:pt>
                <c:pt idx="85">
                  <c:v>250.35221999999999</c:v>
                </c:pt>
                <c:pt idx="86">
                  <c:v>241.28084999999999</c:v>
                </c:pt>
                <c:pt idx="87">
                  <c:v>232.37970999999999</c:v>
                </c:pt>
                <c:pt idx="88">
                  <c:v>223.72745</c:v>
                </c:pt>
                <c:pt idx="89">
                  <c:v>215.41540000000001</c:v>
                </c:pt>
                <c:pt idx="90">
                  <c:v>203.47514000000001</c:v>
                </c:pt>
                <c:pt idx="91">
                  <c:v>195.71720999999999</c:v>
                </c:pt>
                <c:pt idx="92">
                  <c:v>186.52663000000001</c:v>
                </c:pt>
                <c:pt idx="93">
                  <c:v>179.6293</c:v>
                </c:pt>
                <c:pt idx="94">
                  <c:v>173.47141999999999</c:v>
                </c:pt>
                <c:pt idx="95">
                  <c:v>167.12522999999999</c:v>
                </c:pt>
                <c:pt idx="96">
                  <c:v>161.35718</c:v>
                </c:pt>
                <c:pt idx="97">
                  <c:v>155.63779</c:v>
                </c:pt>
                <c:pt idx="98">
                  <c:v>145.08563000000001</c:v>
                </c:pt>
                <c:pt idx="99">
                  <c:v>139.16272000000001</c:v>
                </c:pt>
                <c:pt idx="100">
                  <c:v>133.87456</c:v>
                </c:pt>
                <c:pt idx="101">
                  <c:v>127.89769</c:v>
                </c:pt>
                <c:pt idx="102">
                  <c:v>121.15313999999999</c:v>
                </c:pt>
                <c:pt idx="103">
                  <c:v>114.49818999999999</c:v>
                </c:pt>
                <c:pt idx="104">
                  <c:v>107.36656000000001</c:v>
                </c:pt>
                <c:pt idx="105">
                  <c:v>100.13683</c:v>
                </c:pt>
                <c:pt idx="106">
                  <c:v>93.093249999999998</c:v>
                </c:pt>
                <c:pt idx="107">
                  <c:v>86.272090000000006</c:v>
                </c:pt>
                <c:pt idx="108">
                  <c:v>77.322149999999993</c:v>
                </c:pt>
                <c:pt idx="109">
                  <c:v>73.594123999999994</c:v>
                </c:pt>
                <c:pt idx="110">
                  <c:v>66.623535000000004</c:v>
                </c:pt>
                <c:pt idx="111">
                  <c:v>62.288429999999998</c:v>
                </c:pt>
                <c:pt idx="112">
                  <c:v>56.909080000000003</c:v>
                </c:pt>
                <c:pt idx="113">
                  <c:v>53.469839999999998</c:v>
                </c:pt>
                <c:pt idx="114">
                  <c:v>50.512059999999998</c:v>
                </c:pt>
                <c:pt idx="115">
                  <c:v>46.382244</c:v>
                </c:pt>
                <c:pt idx="116">
                  <c:v>45.372253000000001</c:v>
                </c:pt>
                <c:pt idx="117">
                  <c:v>44.661810000000003</c:v>
                </c:pt>
                <c:pt idx="118">
                  <c:v>46.124949999999998</c:v>
                </c:pt>
                <c:pt idx="119">
                  <c:v>39.818750000000001</c:v>
                </c:pt>
                <c:pt idx="120">
                  <c:v>39.885235000000002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857-42DD-8D10-C69FE59C6AF0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工作表1!$B$95:$DR$95</c:f>
              <c:numCache>
                <c:formatCode>General</c:formatCode>
                <c:ptCount val="121"/>
                <c:pt idx="0">
                  <c:v>1.0469383000000001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0.68495417000000003</c:v>
                </c:pt>
                <c:pt idx="5">
                  <c:v>2.2414284000000002</c:v>
                </c:pt>
                <c:pt idx="6">
                  <c:v>3.4013073</c:v>
                </c:pt>
                <c:pt idx="7">
                  <c:v>5.4068909999999999</c:v>
                </c:pt>
                <c:pt idx="8">
                  <c:v>9.0361159999999998</c:v>
                </c:pt>
                <c:pt idx="9">
                  <c:v>10.515075</c:v>
                </c:pt>
                <c:pt idx="10">
                  <c:v>9.4876319999999996</c:v>
                </c:pt>
                <c:pt idx="11">
                  <c:v>9.8319620000000008</c:v>
                </c:pt>
                <c:pt idx="12">
                  <c:v>8.7865359999999999</c:v>
                </c:pt>
                <c:pt idx="13">
                  <c:v>8.6448520000000002</c:v>
                </c:pt>
                <c:pt idx="14">
                  <c:v>9.4390929999999997</c:v>
                </c:pt>
                <c:pt idx="15">
                  <c:v>11.200467</c:v>
                </c:pt>
                <c:pt idx="16">
                  <c:v>13.05139</c:v>
                </c:pt>
                <c:pt idx="17">
                  <c:v>14.451580999999999</c:v>
                </c:pt>
                <c:pt idx="18">
                  <c:v>16.446435999999999</c:v>
                </c:pt>
                <c:pt idx="19">
                  <c:v>19.373787</c:v>
                </c:pt>
                <c:pt idx="20">
                  <c:v>24.519030000000001</c:v>
                </c:pt>
                <c:pt idx="21">
                  <c:v>31.126324</c:v>
                </c:pt>
                <c:pt idx="22">
                  <c:v>37.936210000000003</c:v>
                </c:pt>
                <c:pt idx="23">
                  <c:v>40.797443000000001</c:v>
                </c:pt>
                <c:pt idx="24">
                  <c:v>44.735480000000003</c:v>
                </c:pt>
                <c:pt idx="25">
                  <c:v>51.342680000000001</c:v>
                </c:pt>
                <c:pt idx="26">
                  <c:v>60.343049999999998</c:v>
                </c:pt>
                <c:pt idx="27">
                  <c:v>69.921679999999995</c:v>
                </c:pt>
                <c:pt idx="28">
                  <c:v>81.078370000000007</c:v>
                </c:pt>
                <c:pt idx="29">
                  <c:v>91.855545000000006</c:v>
                </c:pt>
                <c:pt idx="30">
                  <c:v>100.76311</c:v>
                </c:pt>
                <c:pt idx="31">
                  <c:v>109.76671</c:v>
                </c:pt>
                <c:pt idx="32">
                  <c:v>118.97794</c:v>
                </c:pt>
                <c:pt idx="33">
                  <c:v>127.23939</c:v>
                </c:pt>
                <c:pt idx="34">
                  <c:v>133.70894999999999</c:v>
                </c:pt>
                <c:pt idx="35">
                  <c:v>136.98482999999999</c:v>
                </c:pt>
                <c:pt idx="36">
                  <c:v>139.3451</c:v>
                </c:pt>
                <c:pt idx="37">
                  <c:v>150.26769999999999</c:v>
                </c:pt>
                <c:pt idx="38">
                  <c:v>157.2946</c:v>
                </c:pt>
                <c:pt idx="39">
                  <c:v>165.0634</c:v>
                </c:pt>
                <c:pt idx="40">
                  <c:v>176.14153999999999</c:v>
                </c:pt>
                <c:pt idx="41">
                  <c:v>187.83202</c:v>
                </c:pt>
                <c:pt idx="42">
                  <c:v>198.52680000000001</c:v>
                </c:pt>
                <c:pt idx="43">
                  <c:v>207.60461000000001</c:v>
                </c:pt>
                <c:pt idx="44">
                  <c:v>215.02312000000001</c:v>
                </c:pt>
                <c:pt idx="45">
                  <c:v>220.83280999999999</c:v>
                </c:pt>
                <c:pt idx="46">
                  <c:v>224.82112000000001</c:v>
                </c:pt>
                <c:pt idx="47">
                  <c:v>229.24089000000001</c:v>
                </c:pt>
                <c:pt idx="48">
                  <c:v>244.51384999999999</c:v>
                </c:pt>
                <c:pt idx="49">
                  <c:v>253.48979</c:v>
                </c:pt>
                <c:pt idx="50">
                  <c:v>262.53631999999999</c:v>
                </c:pt>
                <c:pt idx="51">
                  <c:v>269.75349999999997</c:v>
                </c:pt>
                <c:pt idx="52">
                  <c:v>276.54174999999998</c:v>
                </c:pt>
                <c:pt idx="53">
                  <c:v>283.27276999999998</c:v>
                </c:pt>
                <c:pt idx="54">
                  <c:v>289.60915999999997</c:v>
                </c:pt>
                <c:pt idx="55">
                  <c:v>295.77206000000001</c:v>
                </c:pt>
                <c:pt idx="56">
                  <c:v>297.96906000000001</c:v>
                </c:pt>
                <c:pt idx="57">
                  <c:v>302.29147</c:v>
                </c:pt>
                <c:pt idx="58">
                  <c:v>302.56529999999998</c:v>
                </c:pt>
                <c:pt idx="59">
                  <c:v>301.31716999999998</c:v>
                </c:pt>
                <c:pt idx="60">
                  <c:v>299.11038000000002</c:v>
                </c:pt>
                <c:pt idx="61">
                  <c:v>292.44466999999997</c:v>
                </c:pt>
                <c:pt idx="62">
                  <c:v>282.75580000000002</c:v>
                </c:pt>
                <c:pt idx="63">
                  <c:v>267.51949999999999</c:v>
                </c:pt>
                <c:pt idx="64">
                  <c:v>249.68132</c:v>
                </c:pt>
                <c:pt idx="65">
                  <c:v>224.43054000000001</c:v>
                </c:pt>
                <c:pt idx="66">
                  <c:v>204.5882</c:v>
                </c:pt>
                <c:pt idx="67">
                  <c:v>185.17972</c:v>
                </c:pt>
                <c:pt idx="68">
                  <c:v>181.90003999999999</c:v>
                </c:pt>
                <c:pt idx="69">
                  <c:v>181.56664000000001</c:v>
                </c:pt>
                <c:pt idx="70">
                  <c:v>185.46770000000001</c:v>
                </c:pt>
                <c:pt idx="71">
                  <c:v>193.79584</c:v>
                </c:pt>
                <c:pt idx="72">
                  <c:v>200.75629000000001</c:v>
                </c:pt>
                <c:pt idx="73">
                  <c:v>208.56110000000001</c:v>
                </c:pt>
                <c:pt idx="74">
                  <c:v>218.36160000000001</c:v>
                </c:pt>
                <c:pt idx="75">
                  <c:v>230.26212000000001</c:v>
                </c:pt>
                <c:pt idx="76">
                  <c:v>242.28397000000001</c:v>
                </c:pt>
                <c:pt idx="77">
                  <c:v>253.52347</c:v>
                </c:pt>
                <c:pt idx="78">
                  <c:v>262.35820000000001</c:v>
                </c:pt>
                <c:pt idx="79">
                  <c:v>267.64456000000001</c:v>
                </c:pt>
                <c:pt idx="80">
                  <c:v>271.66552999999999</c:v>
                </c:pt>
                <c:pt idx="81">
                  <c:v>272.58658000000003</c:v>
                </c:pt>
                <c:pt idx="82">
                  <c:v>271.00412</c:v>
                </c:pt>
                <c:pt idx="83">
                  <c:v>267.21767999999997</c:v>
                </c:pt>
                <c:pt idx="84">
                  <c:v>261.32693</c:v>
                </c:pt>
                <c:pt idx="85">
                  <c:v>254.45070999999999</c:v>
                </c:pt>
                <c:pt idx="86">
                  <c:v>244.94800000000001</c:v>
                </c:pt>
                <c:pt idx="87">
                  <c:v>235.58459999999999</c:v>
                </c:pt>
                <c:pt idx="88">
                  <c:v>226.53789</c:v>
                </c:pt>
                <c:pt idx="89">
                  <c:v>217.82097999999999</c:v>
                </c:pt>
                <c:pt idx="90">
                  <c:v>205.79526999999999</c:v>
                </c:pt>
                <c:pt idx="91">
                  <c:v>197.31461999999999</c:v>
                </c:pt>
                <c:pt idx="92">
                  <c:v>187.67321999999999</c:v>
                </c:pt>
                <c:pt idx="93">
                  <c:v>180.53048999999999</c:v>
                </c:pt>
                <c:pt idx="94">
                  <c:v>174.13750999999999</c:v>
                </c:pt>
                <c:pt idx="95">
                  <c:v>167.12963999999999</c:v>
                </c:pt>
                <c:pt idx="96">
                  <c:v>161.60650000000001</c:v>
                </c:pt>
                <c:pt idx="97">
                  <c:v>156.16730999999999</c:v>
                </c:pt>
                <c:pt idx="98">
                  <c:v>145.55565999999999</c:v>
                </c:pt>
                <c:pt idx="99">
                  <c:v>139.37192999999999</c:v>
                </c:pt>
                <c:pt idx="100">
                  <c:v>133.98979</c:v>
                </c:pt>
                <c:pt idx="101">
                  <c:v>128.18355</c:v>
                </c:pt>
                <c:pt idx="102">
                  <c:v>121.388824</c:v>
                </c:pt>
                <c:pt idx="103">
                  <c:v>114.86731</c:v>
                </c:pt>
                <c:pt idx="104">
                  <c:v>107.92886</c:v>
                </c:pt>
                <c:pt idx="105">
                  <c:v>100.95068999999999</c:v>
                </c:pt>
                <c:pt idx="106">
                  <c:v>94.166150000000002</c:v>
                </c:pt>
                <c:pt idx="107">
                  <c:v>87.646439999999998</c:v>
                </c:pt>
                <c:pt idx="108">
                  <c:v>79.645256000000003</c:v>
                </c:pt>
                <c:pt idx="109">
                  <c:v>75.739660000000001</c:v>
                </c:pt>
                <c:pt idx="110">
                  <c:v>69.594989999999996</c:v>
                </c:pt>
                <c:pt idx="111">
                  <c:v>65.854089999999999</c:v>
                </c:pt>
                <c:pt idx="112">
                  <c:v>60.819102999999998</c:v>
                </c:pt>
                <c:pt idx="113">
                  <c:v>57.197387999999997</c:v>
                </c:pt>
                <c:pt idx="114">
                  <c:v>54.32687</c:v>
                </c:pt>
                <c:pt idx="115">
                  <c:v>50.095509999999997</c:v>
                </c:pt>
                <c:pt idx="116">
                  <c:v>48.988509999999998</c:v>
                </c:pt>
                <c:pt idx="117">
                  <c:v>48.206383000000002</c:v>
                </c:pt>
                <c:pt idx="118">
                  <c:v>48.927950000000003</c:v>
                </c:pt>
                <c:pt idx="119">
                  <c:v>42.577457000000003</c:v>
                </c:pt>
                <c:pt idx="120">
                  <c:v>43.058715999999997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857-42DD-8D10-C69FE59C6AF0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工作表1!$B$96:$DR$96</c:f>
              <c:numCache>
                <c:formatCode>General</c:formatCode>
                <c:ptCount val="121"/>
                <c:pt idx="0">
                  <c:v>7.4513835999999998</c:v>
                </c:pt>
                <c:pt idx="1">
                  <c:v>4.9969809999999999</c:v>
                </c:pt>
                <c:pt idx="2">
                  <c:v>2.4218073000000002</c:v>
                </c:pt>
                <c:pt idx="3">
                  <c:v>0.49190532999999997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1.0872250999999999</c:v>
                </c:pt>
                <c:pt idx="8">
                  <c:v>4.4701430000000002</c:v>
                </c:pt>
                <c:pt idx="9">
                  <c:v>6.4855879999999999</c:v>
                </c:pt>
                <c:pt idx="10">
                  <c:v>4.7686314999999997</c:v>
                </c:pt>
                <c:pt idx="11">
                  <c:v>8.0511979999999994</c:v>
                </c:pt>
                <c:pt idx="12">
                  <c:v>11.091116</c:v>
                </c:pt>
                <c:pt idx="13">
                  <c:v>14.191483</c:v>
                </c:pt>
                <c:pt idx="14">
                  <c:v>15.538717999999999</c:v>
                </c:pt>
                <c:pt idx="15">
                  <c:v>16.412293999999999</c:v>
                </c:pt>
                <c:pt idx="16">
                  <c:v>16.097290000000001</c:v>
                </c:pt>
                <c:pt idx="17">
                  <c:v>15.541555000000001</c:v>
                </c:pt>
                <c:pt idx="18">
                  <c:v>13.81836</c:v>
                </c:pt>
                <c:pt idx="19">
                  <c:v>15.058657</c:v>
                </c:pt>
                <c:pt idx="20">
                  <c:v>19.249063</c:v>
                </c:pt>
                <c:pt idx="21">
                  <c:v>25.944936999999999</c:v>
                </c:pt>
                <c:pt idx="22">
                  <c:v>32.632027000000001</c:v>
                </c:pt>
                <c:pt idx="23">
                  <c:v>35.784149999999997</c:v>
                </c:pt>
                <c:pt idx="24">
                  <c:v>38.075665000000001</c:v>
                </c:pt>
                <c:pt idx="25">
                  <c:v>44.106859999999998</c:v>
                </c:pt>
                <c:pt idx="26">
                  <c:v>52.629173000000002</c:v>
                </c:pt>
                <c:pt idx="27">
                  <c:v>64.919629999999998</c:v>
                </c:pt>
                <c:pt idx="28">
                  <c:v>78.645169999999993</c:v>
                </c:pt>
                <c:pt idx="29">
                  <c:v>88.698166000000001</c:v>
                </c:pt>
                <c:pt idx="30">
                  <c:v>96.135604999999998</c:v>
                </c:pt>
                <c:pt idx="31">
                  <c:v>103.29245</c:v>
                </c:pt>
                <c:pt idx="32">
                  <c:v>111.06782</c:v>
                </c:pt>
                <c:pt idx="33">
                  <c:v>120.20766399999999</c:v>
                </c:pt>
                <c:pt idx="34">
                  <c:v>129.50726</c:v>
                </c:pt>
                <c:pt idx="35">
                  <c:v>137.35799</c:v>
                </c:pt>
                <c:pt idx="36">
                  <c:v>141.81592000000001</c:v>
                </c:pt>
                <c:pt idx="37">
                  <c:v>153.68557999999999</c:v>
                </c:pt>
                <c:pt idx="38">
                  <c:v>157.63050000000001</c:v>
                </c:pt>
                <c:pt idx="39">
                  <c:v>162.25389999999999</c:v>
                </c:pt>
                <c:pt idx="40">
                  <c:v>171.44156000000001</c:v>
                </c:pt>
                <c:pt idx="41">
                  <c:v>181.21509</c:v>
                </c:pt>
                <c:pt idx="42">
                  <c:v>191.76016000000001</c:v>
                </c:pt>
                <c:pt idx="43">
                  <c:v>203.01129</c:v>
                </c:pt>
                <c:pt idx="44">
                  <c:v>212.43075999999999</c:v>
                </c:pt>
                <c:pt idx="45">
                  <c:v>221.17863</c:v>
                </c:pt>
                <c:pt idx="46">
                  <c:v>228.16243</c:v>
                </c:pt>
                <c:pt idx="47">
                  <c:v>233.62970000000001</c:v>
                </c:pt>
                <c:pt idx="48">
                  <c:v>246.30072000000001</c:v>
                </c:pt>
                <c:pt idx="49">
                  <c:v>252.97139999999999</c:v>
                </c:pt>
                <c:pt idx="50">
                  <c:v>259.99655000000001</c:v>
                </c:pt>
                <c:pt idx="51">
                  <c:v>265.84411999999998</c:v>
                </c:pt>
                <c:pt idx="52">
                  <c:v>273.38670000000002</c:v>
                </c:pt>
                <c:pt idx="53">
                  <c:v>281.49673000000001</c:v>
                </c:pt>
                <c:pt idx="54">
                  <c:v>289.35764</c:v>
                </c:pt>
                <c:pt idx="55">
                  <c:v>297.01035000000002</c:v>
                </c:pt>
                <c:pt idx="56">
                  <c:v>303.28739999999999</c:v>
                </c:pt>
                <c:pt idx="57">
                  <c:v>311.27325000000002</c:v>
                </c:pt>
                <c:pt idx="58">
                  <c:v>312.08886999999999</c:v>
                </c:pt>
                <c:pt idx="59">
                  <c:v>307.76584000000003</c:v>
                </c:pt>
                <c:pt idx="60">
                  <c:v>300.82299999999998</c:v>
                </c:pt>
                <c:pt idx="61">
                  <c:v>290.77652</c:v>
                </c:pt>
                <c:pt idx="62">
                  <c:v>278.31396000000001</c:v>
                </c:pt>
                <c:pt idx="63">
                  <c:v>263.01870000000002</c:v>
                </c:pt>
                <c:pt idx="64">
                  <c:v>246.77168</c:v>
                </c:pt>
                <c:pt idx="65">
                  <c:v>224.44745</c:v>
                </c:pt>
                <c:pt idx="66">
                  <c:v>208.41409999999999</c:v>
                </c:pt>
                <c:pt idx="67">
                  <c:v>191.92852999999999</c:v>
                </c:pt>
                <c:pt idx="68">
                  <c:v>188.76506000000001</c:v>
                </c:pt>
                <c:pt idx="69">
                  <c:v>188.06038000000001</c:v>
                </c:pt>
                <c:pt idx="70">
                  <c:v>189.49571</c:v>
                </c:pt>
                <c:pt idx="71">
                  <c:v>194.98776000000001</c:v>
                </c:pt>
                <c:pt idx="72">
                  <c:v>200.46466000000001</c:v>
                </c:pt>
                <c:pt idx="73">
                  <c:v>207.49790999999999</c:v>
                </c:pt>
                <c:pt idx="74">
                  <c:v>216.77538000000001</c:v>
                </c:pt>
                <c:pt idx="75">
                  <c:v>228.00432000000001</c:v>
                </c:pt>
                <c:pt idx="76">
                  <c:v>239.07977</c:v>
                </c:pt>
                <c:pt idx="77">
                  <c:v>249.56950000000001</c:v>
                </c:pt>
                <c:pt idx="78">
                  <c:v>258.22122000000002</c:v>
                </c:pt>
                <c:pt idx="79">
                  <c:v>263.93743999999998</c:v>
                </c:pt>
                <c:pt idx="80">
                  <c:v>268.28012000000001</c:v>
                </c:pt>
                <c:pt idx="81">
                  <c:v>269.29955999999999</c:v>
                </c:pt>
                <c:pt idx="82">
                  <c:v>267.78134</c:v>
                </c:pt>
                <c:pt idx="83">
                  <c:v>264.11869999999999</c:v>
                </c:pt>
                <c:pt idx="84">
                  <c:v>258.4599</c:v>
                </c:pt>
                <c:pt idx="85">
                  <c:v>251.99805000000001</c:v>
                </c:pt>
                <c:pt idx="86">
                  <c:v>243.46619000000001</c:v>
                </c:pt>
                <c:pt idx="87">
                  <c:v>235.0692</c:v>
                </c:pt>
                <c:pt idx="88">
                  <c:v>226.96317999999999</c:v>
                </c:pt>
                <c:pt idx="89">
                  <c:v>219.48528999999999</c:v>
                </c:pt>
                <c:pt idx="90">
                  <c:v>209.82194999999999</c:v>
                </c:pt>
                <c:pt idx="91">
                  <c:v>202.8956</c:v>
                </c:pt>
                <c:pt idx="92">
                  <c:v>194.22072</c:v>
                </c:pt>
                <c:pt idx="93">
                  <c:v>188.14026000000001</c:v>
                </c:pt>
                <c:pt idx="94">
                  <c:v>182.60213999999999</c:v>
                </c:pt>
                <c:pt idx="95">
                  <c:v>176.33250000000001</c:v>
                </c:pt>
                <c:pt idx="96">
                  <c:v>171.1052</c:v>
                </c:pt>
                <c:pt idx="97">
                  <c:v>165.63864000000001</c:v>
                </c:pt>
                <c:pt idx="98">
                  <c:v>154.94757000000001</c:v>
                </c:pt>
                <c:pt idx="99">
                  <c:v>149.08170999999999</c:v>
                </c:pt>
                <c:pt idx="100">
                  <c:v>142.93361999999999</c:v>
                </c:pt>
                <c:pt idx="101">
                  <c:v>135.93619000000001</c:v>
                </c:pt>
                <c:pt idx="102">
                  <c:v>128.07002</c:v>
                </c:pt>
                <c:pt idx="103">
                  <c:v>120.12481</c:v>
                </c:pt>
                <c:pt idx="104">
                  <c:v>111.73</c:v>
                </c:pt>
                <c:pt idx="105">
                  <c:v>103.29482</c:v>
                </c:pt>
                <c:pt idx="106">
                  <c:v>95.156760000000006</c:v>
                </c:pt>
                <c:pt idx="107">
                  <c:v>87.412260000000003</c:v>
                </c:pt>
                <c:pt idx="108">
                  <c:v>77.060929999999999</c:v>
                </c:pt>
                <c:pt idx="109">
                  <c:v>73.249420000000001</c:v>
                </c:pt>
                <c:pt idx="110">
                  <c:v>65.770195000000001</c:v>
                </c:pt>
                <c:pt idx="111">
                  <c:v>60.869616999999998</c:v>
                </c:pt>
                <c:pt idx="112">
                  <c:v>54.913418</c:v>
                </c:pt>
                <c:pt idx="113">
                  <c:v>51.284219999999998</c:v>
                </c:pt>
                <c:pt idx="114">
                  <c:v>48.752285000000001</c:v>
                </c:pt>
                <c:pt idx="115">
                  <c:v>44.651653000000003</c:v>
                </c:pt>
                <c:pt idx="116">
                  <c:v>44.211975000000002</c:v>
                </c:pt>
                <c:pt idx="117">
                  <c:v>44.209187</c:v>
                </c:pt>
                <c:pt idx="118">
                  <c:v>47.319423999999998</c:v>
                </c:pt>
                <c:pt idx="119">
                  <c:v>40.311059999999998</c:v>
                </c:pt>
                <c:pt idx="120">
                  <c:v>40.383423000000001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857-42DD-8D10-C69FE59C6AF0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工作表1!$B$97:$DR$97</c:f>
              <c:numCache>
                <c:formatCode>General</c:formatCode>
                <c:ptCount val="121"/>
                <c:pt idx="0">
                  <c:v>3.7850570000000001</c:v>
                </c:pt>
                <c:pt idx="1">
                  <c:v>1.4419188000000001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2.345316</c:v>
                </c:pt>
                <c:pt idx="9">
                  <c:v>3.6910210000000001</c:v>
                </c:pt>
                <c:pt idx="10">
                  <c:v>4.7041388</c:v>
                </c:pt>
                <c:pt idx="11">
                  <c:v>9.7294230000000006</c:v>
                </c:pt>
                <c:pt idx="12">
                  <c:v>13.032965000000001</c:v>
                </c:pt>
                <c:pt idx="13">
                  <c:v>14.757428000000001</c:v>
                </c:pt>
                <c:pt idx="14">
                  <c:v>15.192299</c:v>
                </c:pt>
                <c:pt idx="15">
                  <c:v>14.660356500000001</c:v>
                </c:pt>
                <c:pt idx="16">
                  <c:v>13.436519000000001</c:v>
                </c:pt>
                <c:pt idx="17">
                  <c:v>12.52</c:v>
                </c:pt>
                <c:pt idx="18">
                  <c:v>12.600002</c:v>
                </c:pt>
                <c:pt idx="19">
                  <c:v>15.738827000000001</c:v>
                </c:pt>
                <c:pt idx="20">
                  <c:v>21.164417</c:v>
                </c:pt>
                <c:pt idx="21">
                  <c:v>27.549973999999999</c:v>
                </c:pt>
                <c:pt idx="22">
                  <c:v>34.078465000000001</c:v>
                </c:pt>
                <c:pt idx="23">
                  <c:v>35.663699999999999</c:v>
                </c:pt>
                <c:pt idx="24">
                  <c:v>37.405659999999997</c:v>
                </c:pt>
                <c:pt idx="25">
                  <c:v>44.548929999999999</c:v>
                </c:pt>
                <c:pt idx="26">
                  <c:v>55.764243999999998</c:v>
                </c:pt>
                <c:pt idx="27">
                  <c:v>68.894090000000006</c:v>
                </c:pt>
                <c:pt idx="28">
                  <c:v>81.34366</c:v>
                </c:pt>
                <c:pt idx="29">
                  <c:v>90.004540000000006</c:v>
                </c:pt>
                <c:pt idx="30">
                  <c:v>96.227189999999993</c:v>
                </c:pt>
                <c:pt idx="31">
                  <c:v>103.08531000000001</c:v>
                </c:pt>
                <c:pt idx="32">
                  <c:v>110.48905000000001</c:v>
                </c:pt>
                <c:pt idx="33">
                  <c:v>117.90163</c:v>
                </c:pt>
                <c:pt idx="34">
                  <c:v>125.647026</c:v>
                </c:pt>
                <c:pt idx="35">
                  <c:v>133.66528</c:v>
                </c:pt>
                <c:pt idx="36">
                  <c:v>140.91664</c:v>
                </c:pt>
                <c:pt idx="37">
                  <c:v>154.52954</c:v>
                </c:pt>
                <c:pt idx="38">
                  <c:v>161.98296999999999</c:v>
                </c:pt>
                <c:pt idx="39">
                  <c:v>168.76086000000001</c:v>
                </c:pt>
                <c:pt idx="40">
                  <c:v>178.91936000000001</c:v>
                </c:pt>
                <c:pt idx="41">
                  <c:v>188.05563000000001</c:v>
                </c:pt>
                <c:pt idx="42">
                  <c:v>196.20537999999999</c:v>
                </c:pt>
                <c:pt idx="43">
                  <c:v>204.10973000000001</c:v>
                </c:pt>
                <c:pt idx="44">
                  <c:v>209.70525000000001</c:v>
                </c:pt>
                <c:pt idx="45">
                  <c:v>216.52109999999999</c:v>
                </c:pt>
                <c:pt idx="46">
                  <c:v>221.51439999999999</c:v>
                </c:pt>
                <c:pt idx="47">
                  <c:v>227.78970000000001</c:v>
                </c:pt>
                <c:pt idx="48">
                  <c:v>243.79160999999999</c:v>
                </c:pt>
                <c:pt idx="49">
                  <c:v>254.43285</c:v>
                </c:pt>
                <c:pt idx="50">
                  <c:v>264.60532000000001</c:v>
                </c:pt>
                <c:pt idx="51">
                  <c:v>272.96956999999998</c:v>
                </c:pt>
                <c:pt idx="52">
                  <c:v>280.96510000000001</c:v>
                </c:pt>
                <c:pt idx="53">
                  <c:v>288.06375000000003</c:v>
                </c:pt>
                <c:pt idx="54">
                  <c:v>293.62374999999997</c:v>
                </c:pt>
                <c:pt idx="55">
                  <c:v>297.97742</c:v>
                </c:pt>
                <c:pt idx="56">
                  <c:v>298.3929</c:v>
                </c:pt>
                <c:pt idx="57">
                  <c:v>302.24025999999998</c:v>
                </c:pt>
                <c:pt idx="58">
                  <c:v>302.36669999999998</c:v>
                </c:pt>
                <c:pt idx="59">
                  <c:v>301.71570000000003</c:v>
                </c:pt>
                <c:pt idx="60">
                  <c:v>299.39614999999998</c:v>
                </c:pt>
                <c:pt idx="61">
                  <c:v>293.51799999999997</c:v>
                </c:pt>
                <c:pt idx="62">
                  <c:v>282.97924999999998</c:v>
                </c:pt>
                <c:pt idx="63">
                  <c:v>267.27596999999997</c:v>
                </c:pt>
                <c:pt idx="64">
                  <c:v>250.06795</c:v>
                </c:pt>
                <c:pt idx="65">
                  <c:v>226.50810000000001</c:v>
                </c:pt>
                <c:pt idx="66">
                  <c:v>208.24753000000001</c:v>
                </c:pt>
                <c:pt idx="67">
                  <c:v>189.10473999999999</c:v>
                </c:pt>
                <c:pt idx="68">
                  <c:v>184.28944000000001</c:v>
                </c:pt>
                <c:pt idx="69">
                  <c:v>182.32657</c:v>
                </c:pt>
                <c:pt idx="70">
                  <c:v>185.33716000000001</c:v>
                </c:pt>
                <c:pt idx="71">
                  <c:v>193.16390000000001</c:v>
                </c:pt>
                <c:pt idx="72">
                  <c:v>200.52155999999999</c:v>
                </c:pt>
                <c:pt idx="73">
                  <c:v>208.59795</c:v>
                </c:pt>
                <c:pt idx="74">
                  <c:v>218.34508</c:v>
                </c:pt>
                <c:pt idx="75">
                  <c:v>230.02347</c:v>
                </c:pt>
                <c:pt idx="76">
                  <c:v>241.34302</c:v>
                </c:pt>
                <c:pt idx="77">
                  <c:v>252.14764</c:v>
                </c:pt>
                <c:pt idx="78">
                  <c:v>260.93252999999999</c:v>
                </c:pt>
                <c:pt idx="79">
                  <c:v>266.27048000000002</c:v>
                </c:pt>
                <c:pt idx="80">
                  <c:v>270.47730000000001</c:v>
                </c:pt>
                <c:pt idx="81">
                  <c:v>271.76684999999998</c:v>
                </c:pt>
                <c:pt idx="82">
                  <c:v>270.42065000000002</c:v>
                </c:pt>
                <c:pt idx="83">
                  <c:v>266.93756000000002</c:v>
                </c:pt>
                <c:pt idx="84">
                  <c:v>261.40100000000001</c:v>
                </c:pt>
                <c:pt idx="85">
                  <c:v>254.89258000000001</c:v>
                </c:pt>
                <c:pt idx="86">
                  <c:v>245.73768999999999</c:v>
                </c:pt>
                <c:pt idx="87">
                  <c:v>236.66325000000001</c:v>
                </c:pt>
                <c:pt idx="88">
                  <c:v>227.92776000000001</c:v>
                </c:pt>
                <c:pt idx="89">
                  <c:v>219.43002000000001</c:v>
                </c:pt>
                <c:pt idx="90">
                  <c:v>207.48378</c:v>
                </c:pt>
                <c:pt idx="91">
                  <c:v>199.12097</c:v>
                </c:pt>
                <c:pt idx="92">
                  <c:v>189.40842000000001</c:v>
                </c:pt>
                <c:pt idx="93">
                  <c:v>182.06592000000001</c:v>
                </c:pt>
                <c:pt idx="94">
                  <c:v>175.32703000000001</c:v>
                </c:pt>
                <c:pt idx="95">
                  <c:v>168.04921999999999</c:v>
                </c:pt>
                <c:pt idx="96">
                  <c:v>161.85667000000001</c:v>
                </c:pt>
                <c:pt idx="97">
                  <c:v>155.65387000000001</c:v>
                </c:pt>
                <c:pt idx="98">
                  <c:v>143.97980000000001</c:v>
                </c:pt>
                <c:pt idx="99">
                  <c:v>137.16882000000001</c:v>
                </c:pt>
                <c:pt idx="100">
                  <c:v>131.00932</c:v>
                </c:pt>
                <c:pt idx="101">
                  <c:v>124.35639999999999</c:v>
                </c:pt>
                <c:pt idx="102">
                  <c:v>116.766136</c:v>
                </c:pt>
                <c:pt idx="103">
                  <c:v>109.49397</c:v>
                </c:pt>
                <c:pt idx="104">
                  <c:v>102.017624</c:v>
                </c:pt>
                <c:pt idx="105">
                  <c:v>94.614800000000002</c:v>
                </c:pt>
                <c:pt idx="106">
                  <c:v>87.486199999999997</c:v>
                </c:pt>
                <c:pt idx="107">
                  <c:v>80.671745000000001</c:v>
                </c:pt>
                <c:pt idx="108">
                  <c:v>72.707599999999999</c:v>
                </c:pt>
                <c:pt idx="109">
                  <c:v>68.470889999999997</c:v>
                </c:pt>
                <c:pt idx="110">
                  <c:v>62.144252999999999</c:v>
                </c:pt>
                <c:pt idx="111">
                  <c:v>58.807975999999996</c:v>
                </c:pt>
                <c:pt idx="112">
                  <c:v>54.648902999999997</c:v>
                </c:pt>
                <c:pt idx="113">
                  <c:v>51.548515000000002</c:v>
                </c:pt>
                <c:pt idx="114">
                  <c:v>48.889167999999998</c:v>
                </c:pt>
                <c:pt idx="115">
                  <c:v>44.683070000000001</c:v>
                </c:pt>
                <c:pt idx="116">
                  <c:v>43.994064000000002</c:v>
                </c:pt>
                <c:pt idx="117">
                  <c:v>43.517673000000002</c:v>
                </c:pt>
                <c:pt idx="118">
                  <c:v>42.485759999999999</c:v>
                </c:pt>
                <c:pt idx="119">
                  <c:v>36.684780000000003</c:v>
                </c:pt>
                <c:pt idx="120">
                  <c:v>39.13297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857-42DD-8D10-C69FE59C6AF0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工作表1!$B$98:$DR$98</c:f>
              <c:numCache>
                <c:formatCode>General</c:formatCode>
                <c:ptCount val="121"/>
                <c:pt idx="0">
                  <c:v>1.6681759</c:v>
                </c:pt>
                <c:pt idx="1">
                  <c:v>1.2608311999999999</c:v>
                </c:pt>
                <c:pt idx="2">
                  <c:v>1.4164416</c:v>
                </c:pt>
                <c:pt idx="3">
                  <c:v>1.8859539000000001</c:v>
                </c:pt>
                <c:pt idx="4">
                  <c:v>1.9615673</c:v>
                </c:pt>
                <c:pt idx="5">
                  <c:v>2.2936177</c:v>
                </c:pt>
                <c:pt idx="6">
                  <c:v>2.9945111</c:v>
                </c:pt>
                <c:pt idx="7">
                  <c:v>3.8876265999999999</c:v>
                </c:pt>
                <c:pt idx="8">
                  <c:v>5.7956614000000002</c:v>
                </c:pt>
                <c:pt idx="9">
                  <c:v>5.8344326000000004</c:v>
                </c:pt>
                <c:pt idx="10">
                  <c:v>3.9944391000000001</c:v>
                </c:pt>
                <c:pt idx="11">
                  <c:v>7.8659249999999998</c:v>
                </c:pt>
                <c:pt idx="12">
                  <c:v>10.044786999999999</c:v>
                </c:pt>
                <c:pt idx="13">
                  <c:v>11.675893</c:v>
                </c:pt>
                <c:pt idx="14">
                  <c:v>12.536037</c:v>
                </c:pt>
                <c:pt idx="15">
                  <c:v>13.383799</c:v>
                </c:pt>
                <c:pt idx="16">
                  <c:v>15.249404999999999</c:v>
                </c:pt>
                <c:pt idx="17">
                  <c:v>17.533344</c:v>
                </c:pt>
                <c:pt idx="18">
                  <c:v>18.711127999999999</c:v>
                </c:pt>
                <c:pt idx="19">
                  <c:v>20.957713999999999</c:v>
                </c:pt>
                <c:pt idx="20">
                  <c:v>24.021338</c:v>
                </c:pt>
                <c:pt idx="21">
                  <c:v>28.664034000000001</c:v>
                </c:pt>
                <c:pt idx="22">
                  <c:v>33.465114999999997</c:v>
                </c:pt>
                <c:pt idx="23">
                  <c:v>35.767184999999998</c:v>
                </c:pt>
                <c:pt idx="24">
                  <c:v>38.778939999999999</c:v>
                </c:pt>
                <c:pt idx="25">
                  <c:v>46.085459999999998</c:v>
                </c:pt>
                <c:pt idx="26">
                  <c:v>55.688392999999998</c:v>
                </c:pt>
                <c:pt idx="27">
                  <c:v>67.064390000000003</c:v>
                </c:pt>
                <c:pt idx="28">
                  <c:v>79.248609999999999</c:v>
                </c:pt>
                <c:pt idx="29">
                  <c:v>88.209114</c:v>
                </c:pt>
                <c:pt idx="30">
                  <c:v>94.224723999999995</c:v>
                </c:pt>
                <c:pt idx="31">
                  <c:v>100.18164</c:v>
                </c:pt>
                <c:pt idx="32">
                  <c:v>106.668526</c:v>
                </c:pt>
                <c:pt idx="33">
                  <c:v>114.21254999999999</c:v>
                </c:pt>
                <c:pt idx="34">
                  <c:v>122.19587</c:v>
                </c:pt>
                <c:pt idx="35">
                  <c:v>130.67192</c:v>
                </c:pt>
                <c:pt idx="36">
                  <c:v>136.91132999999999</c:v>
                </c:pt>
                <c:pt idx="37">
                  <c:v>151.54892000000001</c:v>
                </c:pt>
                <c:pt idx="38">
                  <c:v>158.8415</c:v>
                </c:pt>
                <c:pt idx="39">
                  <c:v>165.40210999999999</c:v>
                </c:pt>
                <c:pt idx="40">
                  <c:v>175.4014</c:v>
                </c:pt>
                <c:pt idx="41">
                  <c:v>184.95368999999999</c:v>
                </c:pt>
                <c:pt idx="42">
                  <c:v>194.75742</c:v>
                </c:pt>
                <c:pt idx="43">
                  <c:v>204.69057000000001</c:v>
                </c:pt>
                <c:pt idx="44">
                  <c:v>212.81262000000001</c:v>
                </c:pt>
                <c:pt idx="45">
                  <c:v>221.50566000000001</c:v>
                </c:pt>
                <c:pt idx="46">
                  <c:v>227.06280000000001</c:v>
                </c:pt>
                <c:pt idx="47">
                  <c:v>230.99198999999999</c:v>
                </c:pt>
                <c:pt idx="48">
                  <c:v>243.17097000000001</c:v>
                </c:pt>
                <c:pt idx="49">
                  <c:v>249.7619</c:v>
                </c:pt>
                <c:pt idx="50">
                  <c:v>257.25002999999998</c:v>
                </c:pt>
                <c:pt idx="51">
                  <c:v>263.94121999999999</c:v>
                </c:pt>
                <c:pt idx="52">
                  <c:v>272.49786</c:v>
                </c:pt>
                <c:pt idx="53">
                  <c:v>281.49142000000001</c:v>
                </c:pt>
                <c:pt idx="54">
                  <c:v>289.57702999999998</c:v>
                </c:pt>
                <c:pt idx="55">
                  <c:v>296.35424999999998</c:v>
                </c:pt>
                <c:pt idx="56">
                  <c:v>299.08767999999998</c:v>
                </c:pt>
                <c:pt idx="57">
                  <c:v>304.03505999999999</c:v>
                </c:pt>
                <c:pt idx="58">
                  <c:v>304.70519999999999</c:v>
                </c:pt>
                <c:pt idx="59">
                  <c:v>302.84106000000003</c:v>
                </c:pt>
                <c:pt idx="60">
                  <c:v>299.17174999999997</c:v>
                </c:pt>
                <c:pt idx="61">
                  <c:v>291.33093000000002</c:v>
                </c:pt>
                <c:pt idx="62">
                  <c:v>280.11529999999999</c:v>
                </c:pt>
                <c:pt idx="63">
                  <c:v>265.23214999999999</c:v>
                </c:pt>
                <c:pt idx="64">
                  <c:v>249.29635999999999</c:v>
                </c:pt>
                <c:pt idx="65">
                  <c:v>225.88526999999999</c:v>
                </c:pt>
                <c:pt idx="66">
                  <c:v>207.38817</c:v>
                </c:pt>
                <c:pt idx="67">
                  <c:v>187.75816</c:v>
                </c:pt>
                <c:pt idx="68">
                  <c:v>182.50563</c:v>
                </c:pt>
                <c:pt idx="69">
                  <c:v>181.39517000000001</c:v>
                </c:pt>
                <c:pt idx="70">
                  <c:v>184.93548999999999</c:v>
                </c:pt>
                <c:pt idx="71">
                  <c:v>194.19291999999999</c:v>
                </c:pt>
                <c:pt idx="72">
                  <c:v>202.50404</c:v>
                </c:pt>
                <c:pt idx="73">
                  <c:v>211.2679</c:v>
                </c:pt>
                <c:pt idx="74">
                  <c:v>221.54677000000001</c:v>
                </c:pt>
                <c:pt idx="75">
                  <c:v>232.31408999999999</c:v>
                </c:pt>
                <c:pt idx="76">
                  <c:v>243.52553</c:v>
                </c:pt>
                <c:pt idx="77">
                  <c:v>253.57625999999999</c:v>
                </c:pt>
                <c:pt idx="78">
                  <c:v>261.17090000000002</c:v>
                </c:pt>
                <c:pt idx="79">
                  <c:v>265.26839999999999</c:v>
                </c:pt>
                <c:pt idx="80">
                  <c:v>267.97089999999997</c:v>
                </c:pt>
                <c:pt idx="81">
                  <c:v>267.73145</c:v>
                </c:pt>
                <c:pt idx="82">
                  <c:v>265.15307999999999</c:v>
                </c:pt>
                <c:pt idx="83">
                  <c:v>260.79163</c:v>
                </c:pt>
                <c:pt idx="84">
                  <c:v>254.85300000000001</c:v>
                </c:pt>
                <c:pt idx="85">
                  <c:v>248.40039999999999</c:v>
                </c:pt>
                <c:pt idx="86">
                  <c:v>240.13255000000001</c:v>
                </c:pt>
                <c:pt idx="87">
                  <c:v>232.21838</c:v>
                </c:pt>
                <c:pt idx="88">
                  <c:v>224.84764000000001</c:v>
                </c:pt>
                <c:pt idx="89">
                  <c:v>217.94973999999999</c:v>
                </c:pt>
                <c:pt idx="90">
                  <c:v>207.14071999999999</c:v>
                </c:pt>
                <c:pt idx="91">
                  <c:v>200.24648999999999</c:v>
                </c:pt>
                <c:pt idx="92">
                  <c:v>191.99531999999999</c:v>
                </c:pt>
                <c:pt idx="93">
                  <c:v>185.68065999999999</c:v>
                </c:pt>
                <c:pt idx="94">
                  <c:v>179.70749000000001</c:v>
                </c:pt>
                <c:pt idx="95">
                  <c:v>172.86536000000001</c:v>
                </c:pt>
                <c:pt idx="96">
                  <c:v>167.01256000000001</c:v>
                </c:pt>
                <c:pt idx="97">
                  <c:v>160.92823999999999</c:v>
                </c:pt>
                <c:pt idx="98">
                  <c:v>151.17850000000001</c:v>
                </c:pt>
                <c:pt idx="99">
                  <c:v>143.51566</c:v>
                </c:pt>
                <c:pt idx="100">
                  <c:v>136.71199999999999</c:v>
                </c:pt>
                <c:pt idx="101">
                  <c:v>129.39510000000001</c:v>
                </c:pt>
                <c:pt idx="102">
                  <c:v>121.22854599999999</c:v>
                </c:pt>
                <c:pt idx="103">
                  <c:v>113.42475</c:v>
                </c:pt>
                <c:pt idx="104">
                  <c:v>105.50543</c:v>
                </c:pt>
                <c:pt idx="105">
                  <c:v>97.789720000000003</c:v>
                </c:pt>
                <c:pt idx="106">
                  <c:v>90.444680000000005</c:v>
                </c:pt>
                <c:pt idx="107">
                  <c:v>83.533169999999998</c:v>
                </c:pt>
                <c:pt idx="108">
                  <c:v>74.905969999999996</c:v>
                </c:pt>
                <c:pt idx="109">
                  <c:v>71.170330000000007</c:v>
                </c:pt>
                <c:pt idx="110">
                  <c:v>64.687370000000001</c:v>
                </c:pt>
                <c:pt idx="111">
                  <c:v>60.942687999999997</c:v>
                </c:pt>
                <c:pt idx="112">
                  <c:v>55.863857000000003</c:v>
                </c:pt>
                <c:pt idx="113">
                  <c:v>52.579501999999998</c:v>
                </c:pt>
                <c:pt idx="114">
                  <c:v>50.066246</c:v>
                </c:pt>
                <c:pt idx="115">
                  <c:v>45.764000000000003</c:v>
                </c:pt>
                <c:pt idx="116">
                  <c:v>45.081180000000003</c:v>
                </c:pt>
                <c:pt idx="117">
                  <c:v>44.731827000000003</c:v>
                </c:pt>
                <c:pt idx="118">
                  <c:v>46.097540000000002</c:v>
                </c:pt>
                <c:pt idx="119">
                  <c:v>42.742100000000001</c:v>
                </c:pt>
                <c:pt idx="120">
                  <c:v>42.490879999999997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857-42DD-8D10-C69FE59C6AF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工作表1!$B$99:$DR$99</c:f>
              <c:numCache>
                <c:formatCode>General</c:formatCode>
                <c:ptCount val="121"/>
                <c:pt idx="0">
                  <c:v>8.7926470000000005</c:v>
                </c:pt>
                <c:pt idx="1">
                  <c:v>6.1334770000000001</c:v>
                </c:pt>
                <c:pt idx="2">
                  <c:v>3.5363674</c:v>
                </c:pt>
                <c:pt idx="3">
                  <c:v>1.2090628999999999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0.41989228000000001</c:v>
                </c:pt>
                <c:pt idx="9">
                  <c:v>3.4743225999999998</c:v>
                </c:pt>
                <c:pt idx="10">
                  <c:v>5.1366719999999999</c:v>
                </c:pt>
                <c:pt idx="11">
                  <c:v>9.8772500000000001</c:v>
                </c:pt>
                <c:pt idx="12">
                  <c:v>13.429504</c:v>
                </c:pt>
                <c:pt idx="13">
                  <c:v>16.940975000000002</c:v>
                </c:pt>
                <c:pt idx="14">
                  <c:v>19.500633000000001</c:v>
                </c:pt>
                <c:pt idx="15">
                  <c:v>20.90748</c:v>
                </c:pt>
                <c:pt idx="16">
                  <c:v>20.352875000000001</c:v>
                </c:pt>
                <c:pt idx="17">
                  <c:v>18.509537000000002</c:v>
                </c:pt>
                <c:pt idx="18">
                  <c:v>14.948172</c:v>
                </c:pt>
                <c:pt idx="19">
                  <c:v>14.225444</c:v>
                </c:pt>
                <c:pt idx="20">
                  <c:v>16.649529999999999</c:v>
                </c:pt>
                <c:pt idx="21">
                  <c:v>22.096675999999999</c:v>
                </c:pt>
                <c:pt idx="22">
                  <c:v>29.936682000000001</c:v>
                </c:pt>
                <c:pt idx="23">
                  <c:v>36.084515000000003</c:v>
                </c:pt>
                <c:pt idx="24">
                  <c:v>41.765613999999999</c:v>
                </c:pt>
                <c:pt idx="25">
                  <c:v>48.460537000000002</c:v>
                </c:pt>
                <c:pt idx="26">
                  <c:v>55.032832999999997</c:v>
                </c:pt>
                <c:pt idx="27">
                  <c:v>63.917023</c:v>
                </c:pt>
                <c:pt idx="28">
                  <c:v>76.137379999999993</c:v>
                </c:pt>
                <c:pt idx="29">
                  <c:v>86.880030000000005</c:v>
                </c:pt>
                <c:pt idx="30">
                  <c:v>97.508895999999993</c:v>
                </c:pt>
                <c:pt idx="31">
                  <c:v>109.26045999999999</c:v>
                </c:pt>
                <c:pt idx="32">
                  <c:v>120.121666</c:v>
                </c:pt>
                <c:pt idx="33">
                  <c:v>128.36053000000001</c:v>
                </c:pt>
                <c:pt idx="34">
                  <c:v>133.25128000000001</c:v>
                </c:pt>
                <c:pt idx="35">
                  <c:v>137.65204</c:v>
                </c:pt>
                <c:pt idx="36">
                  <c:v>142.74566999999999</c:v>
                </c:pt>
                <c:pt idx="37">
                  <c:v>155.60278</c:v>
                </c:pt>
                <c:pt idx="38">
                  <c:v>163.23721</c:v>
                </c:pt>
                <c:pt idx="39">
                  <c:v>169.99704</c:v>
                </c:pt>
                <c:pt idx="40">
                  <c:v>179.63740000000001</c:v>
                </c:pt>
                <c:pt idx="41">
                  <c:v>187.20767000000001</c:v>
                </c:pt>
                <c:pt idx="42">
                  <c:v>193.60615999999999</c:v>
                </c:pt>
                <c:pt idx="43">
                  <c:v>199.48567</c:v>
                </c:pt>
                <c:pt idx="44">
                  <c:v>203.95957999999999</c:v>
                </c:pt>
                <c:pt idx="45">
                  <c:v>210.86058</c:v>
                </c:pt>
                <c:pt idx="46">
                  <c:v>218.24052</c:v>
                </c:pt>
                <c:pt idx="47">
                  <c:v>226.80972</c:v>
                </c:pt>
                <c:pt idx="48">
                  <c:v>243.93289999999999</c:v>
                </c:pt>
                <c:pt idx="49">
                  <c:v>255.28616</c:v>
                </c:pt>
                <c:pt idx="50">
                  <c:v>265.44119999999998</c:v>
                </c:pt>
                <c:pt idx="51">
                  <c:v>272.87668000000002</c:v>
                </c:pt>
                <c:pt idx="52">
                  <c:v>279.54413</c:v>
                </c:pt>
                <c:pt idx="53">
                  <c:v>286.20979999999997</c:v>
                </c:pt>
                <c:pt idx="54">
                  <c:v>292.20510000000002</c:v>
                </c:pt>
                <c:pt idx="55">
                  <c:v>297.90674000000001</c:v>
                </c:pt>
                <c:pt idx="56">
                  <c:v>300.01107999999999</c:v>
                </c:pt>
                <c:pt idx="57">
                  <c:v>304.83544999999998</c:v>
                </c:pt>
                <c:pt idx="58">
                  <c:v>305.22800000000001</c:v>
                </c:pt>
                <c:pt idx="59">
                  <c:v>305.21355999999997</c:v>
                </c:pt>
                <c:pt idx="60">
                  <c:v>303.85162000000003</c:v>
                </c:pt>
                <c:pt idx="61">
                  <c:v>297.70873999999998</c:v>
                </c:pt>
                <c:pt idx="62">
                  <c:v>287.19826999999998</c:v>
                </c:pt>
                <c:pt idx="63">
                  <c:v>271.85748000000001</c:v>
                </c:pt>
                <c:pt idx="64">
                  <c:v>253.63126</c:v>
                </c:pt>
                <c:pt idx="65">
                  <c:v>228.76381000000001</c:v>
                </c:pt>
                <c:pt idx="66">
                  <c:v>210.30563000000001</c:v>
                </c:pt>
                <c:pt idx="67">
                  <c:v>191.51651000000001</c:v>
                </c:pt>
                <c:pt idx="68">
                  <c:v>188.58447000000001</c:v>
                </c:pt>
                <c:pt idx="69">
                  <c:v>186.41386</c:v>
                </c:pt>
                <c:pt idx="70">
                  <c:v>187.2406</c:v>
                </c:pt>
                <c:pt idx="71">
                  <c:v>193.46367000000001</c:v>
                </c:pt>
                <c:pt idx="72">
                  <c:v>199.42006000000001</c:v>
                </c:pt>
                <c:pt idx="73">
                  <c:v>206.58498</c:v>
                </c:pt>
                <c:pt idx="74">
                  <c:v>215.98195000000001</c:v>
                </c:pt>
                <c:pt idx="75">
                  <c:v>229.33203</c:v>
                </c:pt>
                <c:pt idx="76">
                  <c:v>241.36993000000001</c:v>
                </c:pt>
                <c:pt idx="77">
                  <c:v>252.69485</c:v>
                </c:pt>
                <c:pt idx="78">
                  <c:v>262.06490000000002</c:v>
                </c:pt>
                <c:pt idx="79">
                  <c:v>268.29797000000002</c:v>
                </c:pt>
                <c:pt idx="80">
                  <c:v>273.17052999999999</c:v>
                </c:pt>
                <c:pt idx="81">
                  <c:v>274.82754999999997</c:v>
                </c:pt>
                <c:pt idx="82">
                  <c:v>273.99470000000002</c:v>
                </c:pt>
                <c:pt idx="83">
                  <c:v>270.96030000000002</c:v>
                </c:pt>
                <c:pt idx="84">
                  <c:v>265.63875999999999</c:v>
                </c:pt>
                <c:pt idx="85">
                  <c:v>259.14575000000002</c:v>
                </c:pt>
                <c:pt idx="86">
                  <c:v>249.8398</c:v>
                </c:pt>
                <c:pt idx="87">
                  <c:v>240.81473</c:v>
                </c:pt>
                <c:pt idx="88">
                  <c:v>232.13324</c:v>
                </c:pt>
                <c:pt idx="89">
                  <c:v>223.74725000000001</c:v>
                </c:pt>
                <c:pt idx="90">
                  <c:v>212.68180000000001</c:v>
                </c:pt>
                <c:pt idx="91">
                  <c:v>204.31219999999999</c:v>
                </c:pt>
                <c:pt idx="92">
                  <c:v>194.29857000000001</c:v>
                </c:pt>
                <c:pt idx="93">
                  <c:v>186.90707</c:v>
                </c:pt>
                <c:pt idx="94">
                  <c:v>180.17234999999999</c:v>
                </c:pt>
                <c:pt idx="95">
                  <c:v>172.78103999999999</c:v>
                </c:pt>
                <c:pt idx="96">
                  <c:v>166.73340999999999</c:v>
                </c:pt>
                <c:pt idx="97">
                  <c:v>160.73114000000001</c:v>
                </c:pt>
                <c:pt idx="98">
                  <c:v>148.49252000000001</c:v>
                </c:pt>
                <c:pt idx="99">
                  <c:v>141.95311000000001</c:v>
                </c:pt>
                <c:pt idx="100">
                  <c:v>136.21274</c:v>
                </c:pt>
                <c:pt idx="101">
                  <c:v>129.80998</c:v>
                </c:pt>
                <c:pt idx="102">
                  <c:v>122.647835</c:v>
                </c:pt>
                <c:pt idx="103">
                  <c:v>115.44516</c:v>
                </c:pt>
                <c:pt idx="104">
                  <c:v>107.88125599999999</c:v>
                </c:pt>
                <c:pt idx="105">
                  <c:v>100.274826</c:v>
                </c:pt>
                <c:pt idx="106">
                  <c:v>92.895740000000004</c:v>
                </c:pt>
                <c:pt idx="107">
                  <c:v>85.826430000000002</c:v>
                </c:pt>
                <c:pt idx="108">
                  <c:v>76.361694</c:v>
                </c:pt>
                <c:pt idx="109">
                  <c:v>72.547539999999998</c:v>
                </c:pt>
                <c:pt idx="110">
                  <c:v>65.356489999999994</c:v>
                </c:pt>
                <c:pt idx="111">
                  <c:v>60.561300000000003</c:v>
                </c:pt>
                <c:pt idx="112">
                  <c:v>55.010210000000001</c:v>
                </c:pt>
                <c:pt idx="113">
                  <c:v>51.413119999999999</c:v>
                </c:pt>
                <c:pt idx="114">
                  <c:v>48.750349999999997</c:v>
                </c:pt>
                <c:pt idx="115">
                  <c:v>45.060234000000001</c:v>
                </c:pt>
                <c:pt idx="116">
                  <c:v>44.190269999999998</c:v>
                </c:pt>
                <c:pt idx="117">
                  <c:v>43.715595</c:v>
                </c:pt>
                <c:pt idx="118">
                  <c:v>45.73789</c:v>
                </c:pt>
                <c:pt idx="119">
                  <c:v>37.312645000000003</c:v>
                </c:pt>
                <c:pt idx="120">
                  <c:v>37.696776999999997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857-42DD-8D10-C69FE59C6AF0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工作表1!$B$100:$DR$100</c:f>
              <c:numCache>
                <c:formatCode>General</c:formatCode>
                <c:ptCount val="121"/>
                <c:pt idx="0">
                  <c:v>5.5237445999999997</c:v>
                </c:pt>
                <c:pt idx="1">
                  <c:v>4.6718716999999996</c:v>
                </c:pt>
                <c:pt idx="2">
                  <c:v>3.7729335000000002</c:v>
                </c:pt>
                <c:pt idx="3">
                  <c:v>3.0340729999999998</c:v>
                </c:pt>
                <c:pt idx="4">
                  <c:v>2.6973836000000002</c:v>
                </c:pt>
                <c:pt idx="5">
                  <c:v>2.5042502999999998</c:v>
                </c:pt>
                <c:pt idx="6">
                  <c:v>2.9535303000000002</c:v>
                </c:pt>
                <c:pt idx="7">
                  <c:v>3.613531</c:v>
                </c:pt>
                <c:pt idx="8">
                  <c:v>4.9228259999999997</c:v>
                </c:pt>
                <c:pt idx="9">
                  <c:v>6.188186</c:v>
                </c:pt>
                <c:pt idx="10">
                  <c:v>3.9823336999999999</c:v>
                </c:pt>
                <c:pt idx="11">
                  <c:v>8.5654420000000009</c:v>
                </c:pt>
                <c:pt idx="12">
                  <c:v>11.461895999999999</c:v>
                </c:pt>
                <c:pt idx="13">
                  <c:v>13.213111</c:v>
                </c:pt>
                <c:pt idx="14">
                  <c:v>13.665001999999999</c:v>
                </c:pt>
                <c:pt idx="15">
                  <c:v>14.028252</c:v>
                </c:pt>
                <c:pt idx="16">
                  <c:v>14.010476000000001</c:v>
                </c:pt>
                <c:pt idx="17">
                  <c:v>13.594588</c:v>
                </c:pt>
                <c:pt idx="18">
                  <c:v>12.665770999999999</c:v>
                </c:pt>
                <c:pt idx="19">
                  <c:v>15.436081</c:v>
                </c:pt>
                <c:pt idx="20">
                  <c:v>21.059076000000001</c:v>
                </c:pt>
                <c:pt idx="21">
                  <c:v>27.865576000000001</c:v>
                </c:pt>
                <c:pt idx="22">
                  <c:v>34.055959999999999</c:v>
                </c:pt>
                <c:pt idx="23">
                  <c:v>36.317070000000001</c:v>
                </c:pt>
                <c:pt idx="24">
                  <c:v>37.126904000000003</c:v>
                </c:pt>
                <c:pt idx="25">
                  <c:v>42.494647999999998</c:v>
                </c:pt>
                <c:pt idx="26">
                  <c:v>53.153477000000002</c:v>
                </c:pt>
                <c:pt idx="27">
                  <c:v>67.541669999999996</c:v>
                </c:pt>
                <c:pt idx="28">
                  <c:v>81.557334999999995</c:v>
                </c:pt>
                <c:pt idx="29">
                  <c:v>90.260649999999998</c:v>
                </c:pt>
                <c:pt idx="30">
                  <c:v>95.685329999999993</c:v>
                </c:pt>
                <c:pt idx="31">
                  <c:v>101.91842</c:v>
                </c:pt>
                <c:pt idx="32">
                  <c:v>109.96004000000001</c:v>
                </c:pt>
                <c:pt idx="33">
                  <c:v>118.90797000000001</c:v>
                </c:pt>
                <c:pt idx="34">
                  <c:v>127.218605</c:v>
                </c:pt>
                <c:pt idx="35">
                  <c:v>134.07101</c:v>
                </c:pt>
                <c:pt idx="36">
                  <c:v>138.65487999999999</c:v>
                </c:pt>
                <c:pt idx="37">
                  <c:v>151.07816</c:v>
                </c:pt>
                <c:pt idx="38">
                  <c:v>156.95232999999999</c:v>
                </c:pt>
                <c:pt idx="39">
                  <c:v>163.28108</c:v>
                </c:pt>
                <c:pt idx="40">
                  <c:v>173.57225</c:v>
                </c:pt>
                <c:pt idx="41">
                  <c:v>183.9699</c:v>
                </c:pt>
                <c:pt idx="42">
                  <c:v>194.14017000000001</c:v>
                </c:pt>
                <c:pt idx="43">
                  <c:v>204.05554000000001</c:v>
                </c:pt>
                <c:pt idx="44">
                  <c:v>210.65398999999999</c:v>
                </c:pt>
                <c:pt idx="45">
                  <c:v>217.14304000000001</c:v>
                </c:pt>
                <c:pt idx="46">
                  <c:v>221.79987</c:v>
                </c:pt>
                <c:pt idx="47">
                  <c:v>227.38158999999999</c:v>
                </c:pt>
                <c:pt idx="48">
                  <c:v>243.77805000000001</c:v>
                </c:pt>
                <c:pt idx="49">
                  <c:v>254.23679000000001</c:v>
                </c:pt>
                <c:pt idx="50">
                  <c:v>264.01143999999999</c:v>
                </c:pt>
                <c:pt idx="51">
                  <c:v>270.83843999999999</c:v>
                </c:pt>
                <c:pt idx="52">
                  <c:v>277.923</c:v>
                </c:pt>
                <c:pt idx="53">
                  <c:v>285.24502999999999</c:v>
                </c:pt>
                <c:pt idx="54">
                  <c:v>292.75569999999999</c:v>
                </c:pt>
                <c:pt idx="55">
                  <c:v>299.97976999999997</c:v>
                </c:pt>
                <c:pt idx="56">
                  <c:v>304.7235</c:v>
                </c:pt>
                <c:pt idx="57">
                  <c:v>309.82749999999999</c:v>
                </c:pt>
                <c:pt idx="58">
                  <c:v>308.94909999999999</c:v>
                </c:pt>
                <c:pt idx="59">
                  <c:v>305.1628</c:v>
                </c:pt>
                <c:pt idx="60">
                  <c:v>300.10683999999998</c:v>
                </c:pt>
                <c:pt idx="61">
                  <c:v>291.60503999999997</c:v>
                </c:pt>
                <c:pt idx="62">
                  <c:v>280.68884000000003</c:v>
                </c:pt>
                <c:pt idx="63">
                  <c:v>266.62835999999999</c:v>
                </c:pt>
                <c:pt idx="64">
                  <c:v>250.54069999999999</c:v>
                </c:pt>
                <c:pt idx="65">
                  <c:v>228.11699999999999</c:v>
                </c:pt>
                <c:pt idx="66">
                  <c:v>211.08177000000001</c:v>
                </c:pt>
                <c:pt idx="67">
                  <c:v>192.45757</c:v>
                </c:pt>
                <c:pt idx="68">
                  <c:v>189.70892000000001</c:v>
                </c:pt>
                <c:pt idx="69">
                  <c:v>189.56075000000001</c:v>
                </c:pt>
                <c:pt idx="70">
                  <c:v>190.74610999999999</c:v>
                </c:pt>
                <c:pt idx="71">
                  <c:v>195.80399</c:v>
                </c:pt>
                <c:pt idx="72">
                  <c:v>201.64447000000001</c:v>
                </c:pt>
                <c:pt idx="73">
                  <c:v>208.96181999999999</c:v>
                </c:pt>
                <c:pt idx="74">
                  <c:v>218.78477000000001</c:v>
                </c:pt>
                <c:pt idx="75">
                  <c:v>231.09165999999999</c:v>
                </c:pt>
                <c:pt idx="76">
                  <c:v>243.53838999999999</c:v>
                </c:pt>
                <c:pt idx="77">
                  <c:v>255.51086000000001</c:v>
                </c:pt>
                <c:pt idx="78">
                  <c:v>265.24257999999998</c:v>
                </c:pt>
                <c:pt idx="79">
                  <c:v>271.34894000000003</c:v>
                </c:pt>
                <c:pt idx="80">
                  <c:v>275.86099999999999</c:v>
                </c:pt>
                <c:pt idx="81">
                  <c:v>277.04138</c:v>
                </c:pt>
                <c:pt idx="82">
                  <c:v>275.28701999999998</c:v>
                </c:pt>
                <c:pt idx="83">
                  <c:v>271.16579999999999</c:v>
                </c:pt>
                <c:pt idx="84">
                  <c:v>264.84780000000001</c:v>
                </c:pt>
                <c:pt idx="85">
                  <c:v>257.39460000000003</c:v>
                </c:pt>
                <c:pt idx="86">
                  <c:v>247.44814</c:v>
                </c:pt>
                <c:pt idx="87">
                  <c:v>237.61983000000001</c:v>
                </c:pt>
                <c:pt idx="88">
                  <c:v>228.45767000000001</c:v>
                </c:pt>
                <c:pt idx="89">
                  <c:v>219.98428000000001</c:v>
                </c:pt>
                <c:pt idx="90">
                  <c:v>208.21953999999999</c:v>
                </c:pt>
                <c:pt idx="91">
                  <c:v>200.74413000000001</c:v>
                </c:pt>
                <c:pt idx="92">
                  <c:v>191.83537000000001</c:v>
                </c:pt>
                <c:pt idx="93">
                  <c:v>185.45132000000001</c:v>
                </c:pt>
                <c:pt idx="94">
                  <c:v>179.76528999999999</c:v>
                </c:pt>
                <c:pt idx="95">
                  <c:v>173.3663</c:v>
                </c:pt>
                <c:pt idx="96">
                  <c:v>167.98390000000001</c:v>
                </c:pt>
                <c:pt idx="97">
                  <c:v>162.46512000000001</c:v>
                </c:pt>
                <c:pt idx="98">
                  <c:v>151.74052</c:v>
                </c:pt>
                <c:pt idx="99">
                  <c:v>145.26678000000001</c:v>
                </c:pt>
                <c:pt idx="100">
                  <c:v>139.24621999999999</c:v>
                </c:pt>
                <c:pt idx="101">
                  <c:v>132.48596000000001</c:v>
                </c:pt>
                <c:pt idx="102">
                  <c:v>124.802475</c:v>
                </c:pt>
                <c:pt idx="103">
                  <c:v>117.23229000000001</c:v>
                </c:pt>
                <c:pt idx="104">
                  <c:v>109.22644</c:v>
                </c:pt>
                <c:pt idx="105">
                  <c:v>101.22829</c:v>
                </c:pt>
                <c:pt idx="106">
                  <c:v>93.555490000000006</c:v>
                </c:pt>
                <c:pt idx="107">
                  <c:v>86.271019999999993</c:v>
                </c:pt>
                <c:pt idx="108">
                  <c:v>77.075640000000007</c:v>
                </c:pt>
                <c:pt idx="109">
                  <c:v>73.126739999999998</c:v>
                </c:pt>
                <c:pt idx="110">
                  <c:v>66.485740000000007</c:v>
                </c:pt>
                <c:pt idx="111">
                  <c:v>62.404696999999999</c:v>
                </c:pt>
                <c:pt idx="112">
                  <c:v>57.106409999999997</c:v>
                </c:pt>
                <c:pt idx="113">
                  <c:v>53.723922999999999</c:v>
                </c:pt>
                <c:pt idx="114">
                  <c:v>50.882919999999999</c:v>
                </c:pt>
                <c:pt idx="115">
                  <c:v>46.366289999999999</c:v>
                </c:pt>
                <c:pt idx="116">
                  <c:v>45.723323999999998</c:v>
                </c:pt>
                <c:pt idx="117">
                  <c:v>45.326785999999998</c:v>
                </c:pt>
                <c:pt idx="118">
                  <c:v>46.858409999999999</c:v>
                </c:pt>
                <c:pt idx="119">
                  <c:v>41.452019999999997</c:v>
                </c:pt>
                <c:pt idx="120">
                  <c:v>41.855803999999999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857-42DD-8D10-C69FE59C6AF0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工作表1!$B$101:$DR$101</c:f>
              <c:numCache>
                <c:formatCode>General</c:formatCode>
                <c:ptCount val="121"/>
                <c:pt idx="0">
                  <c:v>2.7858936999999999</c:v>
                </c:pt>
                <c:pt idx="1">
                  <c:v>1.7524090000000001</c:v>
                </c:pt>
                <c:pt idx="2">
                  <c:v>1.2743316</c:v>
                </c:pt>
                <c:pt idx="3">
                  <c:v>1.0108317</c:v>
                </c:pt>
                <c:pt idx="4">
                  <c:v>0.79440180000000005</c:v>
                </c:pt>
                <c:pt idx="5">
                  <c:v>0.64361310000000005</c:v>
                </c:pt>
                <c:pt idx="6">
                  <c:v>1.5358107000000001</c:v>
                </c:pt>
                <c:pt idx="7">
                  <c:v>3.1138089</c:v>
                </c:pt>
                <c:pt idx="8">
                  <c:v>6.0141172000000003</c:v>
                </c:pt>
                <c:pt idx="9">
                  <c:v>6.4400680000000001</c:v>
                </c:pt>
                <c:pt idx="10">
                  <c:v>4.3654489999999999</c:v>
                </c:pt>
                <c:pt idx="11">
                  <c:v>7.3485312</c:v>
                </c:pt>
                <c:pt idx="12">
                  <c:v>9.7178199999999997</c:v>
                </c:pt>
                <c:pt idx="13">
                  <c:v>12.105831999999999</c:v>
                </c:pt>
                <c:pt idx="14">
                  <c:v>13.429868000000001</c:v>
                </c:pt>
                <c:pt idx="15">
                  <c:v>14.562412999999999</c:v>
                </c:pt>
                <c:pt idx="16">
                  <c:v>15.593565</c:v>
                </c:pt>
                <c:pt idx="17">
                  <c:v>17.170663999999999</c:v>
                </c:pt>
                <c:pt idx="18">
                  <c:v>16.741540000000001</c:v>
                </c:pt>
                <c:pt idx="19">
                  <c:v>18.522120999999999</c:v>
                </c:pt>
                <c:pt idx="20">
                  <c:v>21.898810000000001</c:v>
                </c:pt>
                <c:pt idx="21">
                  <c:v>26.432469999999999</c:v>
                </c:pt>
                <c:pt idx="22">
                  <c:v>31.216002</c:v>
                </c:pt>
                <c:pt idx="23">
                  <c:v>33.390459999999997</c:v>
                </c:pt>
                <c:pt idx="24">
                  <c:v>36.468563000000003</c:v>
                </c:pt>
                <c:pt idx="25">
                  <c:v>43.649180000000001</c:v>
                </c:pt>
                <c:pt idx="26">
                  <c:v>54.281852999999998</c:v>
                </c:pt>
                <c:pt idx="27">
                  <c:v>66.883359999999996</c:v>
                </c:pt>
                <c:pt idx="28">
                  <c:v>80.111999999999995</c:v>
                </c:pt>
                <c:pt idx="29">
                  <c:v>90.585310000000007</c:v>
                </c:pt>
                <c:pt idx="30">
                  <c:v>98.307143999999994</c:v>
                </c:pt>
                <c:pt idx="31">
                  <c:v>105.917725</c:v>
                </c:pt>
                <c:pt idx="32">
                  <c:v>113.95516000000001</c:v>
                </c:pt>
                <c:pt idx="33">
                  <c:v>121.68863</c:v>
                </c:pt>
                <c:pt idx="34">
                  <c:v>128.03183000000001</c:v>
                </c:pt>
                <c:pt idx="35">
                  <c:v>133.20661999999999</c:v>
                </c:pt>
                <c:pt idx="36">
                  <c:v>136.80887999999999</c:v>
                </c:pt>
                <c:pt idx="37">
                  <c:v>148.44184999999999</c:v>
                </c:pt>
                <c:pt idx="38">
                  <c:v>155.42116999999999</c:v>
                </c:pt>
                <c:pt idx="39">
                  <c:v>162.30373</c:v>
                </c:pt>
                <c:pt idx="40">
                  <c:v>172.35149999999999</c:v>
                </c:pt>
                <c:pt idx="41">
                  <c:v>182.06322</c:v>
                </c:pt>
                <c:pt idx="42">
                  <c:v>191.35837000000001</c:v>
                </c:pt>
                <c:pt idx="43">
                  <c:v>200.49948000000001</c:v>
                </c:pt>
                <c:pt idx="44">
                  <c:v>208.59244000000001</c:v>
                </c:pt>
                <c:pt idx="45">
                  <c:v>216.65556000000001</c:v>
                </c:pt>
                <c:pt idx="46">
                  <c:v>222.57982999999999</c:v>
                </c:pt>
                <c:pt idx="47">
                  <c:v>228.72421</c:v>
                </c:pt>
                <c:pt idx="48">
                  <c:v>243.85964999999999</c:v>
                </c:pt>
                <c:pt idx="49">
                  <c:v>253.00876</c:v>
                </c:pt>
                <c:pt idx="50">
                  <c:v>262.03494000000001</c:v>
                </c:pt>
                <c:pt idx="51">
                  <c:v>268.51352000000003</c:v>
                </c:pt>
                <c:pt idx="52">
                  <c:v>275.04741999999999</c:v>
                </c:pt>
                <c:pt idx="53">
                  <c:v>281.60333000000003</c:v>
                </c:pt>
                <c:pt idx="54">
                  <c:v>288.18094000000002</c:v>
                </c:pt>
                <c:pt idx="55">
                  <c:v>295.30765000000002</c:v>
                </c:pt>
                <c:pt idx="56">
                  <c:v>299.71163999999999</c:v>
                </c:pt>
                <c:pt idx="57">
                  <c:v>304.50842</c:v>
                </c:pt>
                <c:pt idx="58">
                  <c:v>303.61734000000001</c:v>
                </c:pt>
                <c:pt idx="59">
                  <c:v>299.6377</c:v>
                </c:pt>
                <c:pt idx="60">
                  <c:v>295.17230000000001</c:v>
                </c:pt>
                <c:pt idx="61">
                  <c:v>287.85815000000002</c:v>
                </c:pt>
                <c:pt idx="62">
                  <c:v>277.74016999999998</c:v>
                </c:pt>
                <c:pt idx="63">
                  <c:v>264.11496</c:v>
                </c:pt>
                <c:pt idx="64">
                  <c:v>248.17725999999999</c:v>
                </c:pt>
                <c:pt idx="65">
                  <c:v>225.47827000000001</c:v>
                </c:pt>
                <c:pt idx="66">
                  <c:v>207.92330999999999</c:v>
                </c:pt>
                <c:pt idx="67">
                  <c:v>189.07132999999999</c:v>
                </c:pt>
                <c:pt idx="68">
                  <c:v>186.17827</c:v>
                </c:pt>
                <c:pt idx="69">
                  <c:v>184.81746000000001</c:v>
                </c:pt>
                <c:pt idx="70">
                  <c:v>186.46042</c:v>
                </c:pt>
                <c:pt idx="71">
                  <c:v>195.04894999999999</c:v>
                </c:pt>
                <c:pt idx="72">
                  <c:v>201.64465000000001</c:v>
                </c:pt>
                <c:pt idx="73">
                  <c:v>209.31838999999999</c:v>
                </c:pt>
                <c:pt idx="74">
                  <c:v>219.29852</c:v>
                </c:pt>
                <c:pt idx="75">
                  <c:v>231.79308</c:v>
                </c:pt>
                <c:pt idx="76">
                  <c:v>243.86487</c:v>
                </c:pt>
                <c:pt idx="77">
                  <c:v>255.07532</c:v>
                </c:pt>
                <c:pt idx="78">
                  <c:v>264.04858000000002</c:v>
                </c:pt>
                <c:pt idx="79">
                  <c:v>269.26468</c:v>
                </c:pt>
                <c:pt idx="80">
                  <c:v>272.71960000000001</c:v>
                </c:pt>
                <c:pt idx="81">
                  <c:v>272.68752999999998</c:v>
                </c:pt>
                <c:pt idx="82">
                  <c:v>270.30905000000001</c:v>
                </c:pt>
                <c:pt idx="83">
                  <c:v>265.73095999999998</c:v>
                </c:pt>
                <c:pt idx="84">
                  <c:v>259.03992</c:v>
                </c:pt>
                <c:pt idx="85">
                  <c:v>251.45613</c:v>
                </c:pt>
                <c:pt idx="86">
                  <c:v>241.83623</c:v>
                </c:pt>
                <c:pt idx="87">
                  <c:v>232.53792000000001</c:v>
                </c:pt>
                <c:pt idx="88">
                  <c:v>224.14558</c:v>
                </c:pt>
                <c:pt idx="89">
                  <c:v>216.47917000000001</c:v>
                </c:pt>
                <c:pt idx="90">
                  <c:v>205.76696999999999</c:v>
                </c:pt>
                <c:pt idx="91">
                  <c:v>198.41175999999999</c:v>
                </c:pt>
                <c:pt idx="92">
                  <c:v>189.95522</c:v>
                </c:pt>
                <c:pt idx="93">
                  <c:v>183.80649</c:v>
                </c:pt>
                <c:pt idx="94">
                  <c:v>178.13310000000001</c:v>
                </c:pt>
                <c:pt idx="95">
                  <c:v>171.36713</c:v>
                </c:pt>
                <c:pt idx="96">
                  <c:v>166.20856000000001</c:v>
                </c:pt>
                <c:pt idx="97">
                  <c:v>160.85436999999999</c:v>
                </c:pt>
                <c:pt idx="98">
                  <c:v>149.99257</c:v>
                </c:pt>
                <c:pt idx="99">
                  <c:v>143.91800000000001</c:v>
                </c:pt>
                <c:pt idx="100">
                  <c:v>137.98409000000001</c:v>
                </c:pt>
                <c:pt idx="101">
                  <c:v>131.31537</c:v>
                </c:pt>
                <c:pt idx="102">
                  <c:v>123.856346</c:v>
                </c:pt>
                <c:pt idx="103">
                  <c:v>116.51591000000001</c:v>
                </c:pt>
                <c:pt idx="104">
                  <c:v>108.96656</c:v>
                </c:pt>
                <c:pt idx="105">
                  <c:v>101.49265</c:v>
                </c:pt>
                <c:pt idx="106">
                  <c:v>94.347769999999997</c:v>
                </c:pt>
                <c:pt idx="107">
                  <c:v>87.607479999999995</c:v>
                </c:pt>
                <c:pt idx="108">
                  <c:v>79.120320000000007</c:v>
                </c:pt>
                <c:pt idx="109">
                  <c:v>75.207909999999998</c:v>
                </c:pt>
                <c:pt idx="110">
                  <c:v>68.672240000000002</c:v>
                </c:pt>
                <c:pt idx="111">
                  <c:v>64.426124999999999</c:v>
                </c:pt>
                <c:pt idx="112">
                  <c:v>59.362175000000001</c:v>
                </c:pt>
                <c:pt idx="113">
                  <c:v>56.519509999999997</c:v>
                </c:pt>
                <c:pt idx="114">
                  <c:v>53.882313000000003</c:v>
                </c:pt>
                <c:pt idx="115">
                  <c:v>49.352665000000002</c:v>
                </c:pt>
                <c:pt idx="116">
                  <c:v>48.407359999999997</c:v>
                </c:pt>
                <c:pt idx="117">
                  <c:v>47.529533000000001</c:v>
                </c:pt>
                <c:pt idx="118">
                  <c:v>47.903700000000001</c:v>
                </c:pt>
                <c:pt idx="119">
                  <c:v>43.096653000000003</c:v>
                </c:pt>
                <c:pt idx="120">
                  <c:v>42.719822000000001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857-42DD-8D10-C69FE59C6AF0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工作表1!$B$102:$DR$102</c:f>
              <c:numCache>
                <c:formatCode>General</c:formatCode>
                <c:ptCount val="121"/>
                <c:pt idx="0">
                  <c:v>4.9574236999999997</c:v>
                </c:pt>
                <c:pt idx="1">
                  <c:v>3.3784976000000002</c:v>
                </c:pt>
                <c:pt idx="2">
                  <c:v>1.8260288</c:v>
                </c:pt>
                <c:pt idx="3">
                  <c:v>0.4965502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2.5245432999999999</c:v>
                </c:pt>
                <c:pt idx="9">
                  <c:v>3.9259555000000002</c:v>
                </c:pt>
                <c:pt idx="10">
                  <c:v>3.4909184</c:v>
                </c:pt>
                <c:pt idx="11">
                  <c:v>7.9473986999999999</c:v>
                </c:pt>
                <c:pt idx="12">
                  <c:v>11.626322999999999</c:v>
                </c:pt>
                <c:pt idx="13">
                  <c:v>14.899504</c:v>
                </c:pt>
                <c:pt idx="14">
                  <c:v>16.850681000000002</c:v>
                </c:pt>
                <c:pt idx="15">
                  <c:v>18.509267999999999</c:v>
                </c:pt>
                <c:pt idx="16">
                  <c:v>18.738824999999999</c:v>
                </c:pt>
                <c:pt idx="17">
                  <c:v>17.564209999999999</c:v>
                </c:pt>
                <c:pt idx="18">
                  <c:v>15.391012999999999</c:v>
                </c:pt>
                <c:pt idx="19">
                  <c:v>16.002435999999999</c:v>
                </c:pt>
                <c:pt idx="20">
                  <c:v>20.064114</c:v>
                </c:pt>
                <c:pt idx="21">
                  <c:v>26.043351999999999</c:v>
                </c:pt>
                <c:pt idx="22">
                  <c:v>33.745716000000002</c:v>
                </c:pt>
                <c:pt idx="23">
                  <c:v>37.950175999999999</c:v>
                </c:pt>
                <c:pt idx="24">
                  <c:v>42.219119999999997</c:v>
                </c:pt>
                <c:pt idx="25">
                  <c:v>49.311929999999997</c:v>
                </c:pt>
                <c:pt idx="26">
                  <c:v>58.028914999999998</c:v>
                </c:pt>
                <c:pt idx="27">
                  <c:v>69.858779999999996</c:v>
                </c:pt>
                <c:pt idx="28">
                  <c:v>82.42353</c:v>
                </c:pt>
                <c:pt idx="29">
                  <c:v>92.489410000000007</c:v>
                </c:pt>
                <c:pt idx="30">
                  <c:v>100.37444000000001</c:v>
                </c:pt>
                <c:pt idx="31">
                  <c:v>108.29225</c:v>
                </c:pt>
                <c:pt idx="32">
                  <c:v>117.17144999999999</c:v>
                </c:pt>
                <c:pt idx="33">
                  <c:v>125.42704000000001</c:v>
                </c:pt>
                <c:pt idx="34">
                  <c:v>132.99760000000001</c:v>
                </c:pt>
                <c:pt idx="35">
                  <c:v>139.09225000000001</c:v>
                </c:pt>
                <c:pt idx="36">
                  <c:v>144.41689</c:v>
                </c:pt>
                <c:pt idx="37">
                  <c:v>157.38101</c:v>
                </c:pt>
                <c:pt idx="38">
                  <c:v>165.2901</c:v>
                </c:pt>
                <c:pt idx="39">
                  <c:v>172.39452</c:v>
                </c:pt>
                <c:pt idx="40">
                  <c:v>180.65257</c:v>
                </c:pt>
                <c:pt idx="41">
                  <c:v>188.62427</c:v>
                </c:pt>
                <c:pt idx="42">
                  <c:v>196.43324000000001</c:v>
                </c:pt>
                <c:pt idx="43">
                  <c:v>204.65028000000001</c:v>
                </c:pt>
                <c:pt idx="44">
                  <c:v>212.18010000000001</c:v>
                </c:pt>
                <c:pt idx="45">
                  <c:v>219.58565999999999</c:v>
                </c:pt>
                <c:pt idx="46">
                  <c:v>226.40932000000001</c:v>
                </c:pt>
                <c:pt idx="47">
                  <c:v>234.01974000000001</c:v>
                </c:pt>
                <c:pt idx="48">
                  <c:v>248.43729999999999</c:v>
                </c:pt>
                <c:pt idx="49">
                  <c:v>258.55540000000002</c:v>
                </c:pt>
                <c:pt idx="50">
                  <c:v>267.67117000000002</c:v>
                </c:pt>
                <c:pt idx="51">
                  <c:v>274.0127</c:v>
                </c:pt>
                <c:pt idx="52">
                  <c:v>280.08922999999999</c:v>
                </c:pt>
                <c:pt idx="53">
                  <c:v>286.22266000000002</c:v>
                </c:pt>
                <c:pt idx="54">
                  <c:v>292.27361999999999</c:v>
                </c:pt>
                <c:pt idx="55">
                  <c:v>298.41230000000002</c:v>
                </c:pt>
                <c:pt idx="56">
                  <c:v>303.48520000000002</c:v>
                </c:pt>
                <c:pt idx="57">
                  <c:v>309.94922000000003</c:v>
                </c:pt>
                <c:pt idx="58">
                  <c:v>309.16086000000001</c:v>
                </c:pt>
                <c:pt idx="59">
                  <c:v>304.93993999999998</c:v>
                </c:pt>
                <c:pt idx="60">
                  <c:v>299.56378000000001</c:v>
                </c:pt>
                <c:pt idx="61">
                  <c:v>291.69137999999998</c:v>
                </c:pt>
                <c:pt idx="62">
                  <c:v>281.60863999999998</c:v>
                </c:pt>
                <c:pt idx="63">
                  <c:v>267.11464999999998</c:v>
                </c:pt>
                <c:pt idx="64">
                  <c:v>250.38624999999999</c:v>
                </c:pt>
                <c:pt idx="65">
                  <c:v>227.83824000000001</c:v>
                </c:pt>
                <c:pt idx="66">
                  <c:v>211.66254000000001</c:v>
                </c:pt>
                <c:pt idx="67">
                  <c:v>194.61794</c:v>
                </c:pt>
                <c:pt idx="68">
                  <c:v>191.53435999999999</c:v>
                </c:pt>
                <c:pt idx="69">
                  <c:v>189.51727</c:v>
                </c:pt>
                <c:pt idx="70">
                  <c:v>188.91598999999999</c:v>
                </c:pt>
                <c:pt idx="71">
                  <c:v>193.71146999999999</c:v>
                </c:pt>
                <c:pt idx="72">
                  <c:v>198.85556</c:v>
                </c:pt>
                <c:pt idx="73">
                  <c:v>205.73617999999999</c:v>
                </c:pt>
                <c:pt idx="74">
                  <c:v>214.95097000000001</c:v>
                </c:pt>
                <c:pt idx="75">
                  <c:v>226.85727</c:v>
                </c:pt>
                <c:pt idx="76">
                  <c:v>238.64036999999999</c:v>
                </c:pt>
                <c:pt idx="77">
                  <c:v>249.90282999999999</c:v>
                </c:pt>
                <c:pt idx="78">
                  <c:v>259.24666999999999</c:v>
                </c:pt>
                <c:pt idx="79">
                  <c:v>265.45236</c:v>
                </c:pt>
                <c:pt idx="80">
                  <c:v>270.21884</c:v>
                </c:pt>
                <c:pt idx="81">
                  <c:v>271.79140000000001</c:v>
                </c:pt>
                <c:pt idx="82">
                  <c:v>270.41458</c:v>
                </c:pt>
                <c:pt idx="83">
                  <c:v>266.70184</c:v>
                </c:pt>
                <c:pt idx="84">
                  <c:v>260.79599999999999</c:v>
                </c:pt>
                <c:pt idx="85">
                  <c:v>253.79123999999999</c:v>
                </c:pt>
                <c:pt idx="86">
                  <c:v>244.27334999999999</c:v>
                </c:pt>
                <c:pt idx="87">
                  <c:v>235.19347999999999</c:v>
                </c:pt>
                <c:pt idx="88">
                  <c:v>226.64983000000001</c:v>
                </c:pt>
                <c:pt idx="89">
                  <c:v>218.69978</c:v>
                </c:pt>
                <c:pt idx="90">
                  <c:v>208.34514999999999</c:v>
                </c:pt>
                <c:pt idx="91">
                  <c:v>200.89718999999999</c:v>
                </c:pt>
                <c:pt idx="92">
                  <c:v>191.95149000000001</c:v>
                </c:pt>
                <c:pt idx="93">
                  <c:v>185.33653000000001</c:v>
                </c:pt>
                <c:pt idx="94">
                  <c:v>179.27614</c:v>
                </c:pt>
                <c:pt idx="95">
                  <c:v>172.23505</c:v>
                </c:pt>
                <c:pt idx="96">
                  <c:v>166.46854999999999</c:v>
                </c:pt>
                <c:pt idx="97">
                  <c:v>160.54581999999999</c:v>
                </c:pt>
                <c:pt idx="98">
                  <c:v>148.93346</c:v>
                </c:pt>
                <c:pt idx="99">
                  <c:v>142.6241</c:v>
                </c:pt>
                <c:pt idx="100">
                  <c:v>136.32474999999999</c:v>
                </c:pt>
                <c:pt idx="101">
                  <c:v>129.3262</c:v>
                </c:pt>
                <c:pt idx="102">
                  <c:v>121.55472</c:v>
                </c:pt>
                <c:pt idx="103">
                  <c:v>113.79657</c:v>
                </c:pt>
                <c:pt idx="104">
                  <c:v>105.71888</c:v>
                </c:pt>
                <c:pt idx="105">
                  <c:v>97.677605</c:v>
                </c:pt>
                <c:pt idx="106">
                  <c:v>89.974784999999997</c:v>
                </c:pt>
                <c:pt idx="107">
                  <c:v>82.685130000000001</c:v>
                </c:pt>
                <c:pt idx="108">
                  <c:v>73.405360000000002</c:v>
                </c:pt>
                <c:pt idx="109">
                  <c:v>69.694159999999997</c:v>
                </c:pt>
                <c:pt idx="110">
                  <c:v>62.966189999999997</c:v>
                </c:pt>
                <c:pt idx="111">
                  <c:v>59.278446000000002</c:v>
                </c:pt>
                <c:pt idx="112">
                  <c:v>54.545208000000002</c:v>
                </c:pt>
                <c:pt idx="113">
                  <c:v>51.579017999999998</c:v>
                </c:pt>
                <c:pt idx="114">
                  <c:v>49.273980000000002</c:v>
                </c:pt>
                <c:pt idx="115">
                  <c:v>46.265389999999996</c:v>
                </c:pt>
                <c:pt idx="116">
                  <c:v>46.103287000000002</c:v>
                </c:pt>
                <c:pt idx="117">
                  <c:v>46.273147999999999</c:v>
                </c:pt>
                <c:pt idx="118">
                  <c:v>47.487839999999998</c:v>
                </c:pt>
                <c:pt idx="119">
                  <c:v>42.105583000000003</c:v>
                </c:pt>
                <c:pt idx="120">
                  <c:v>44.584384999999997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857-42DD-8D10-C69FE59C6AF0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工作表1!$B$103:$DR$103</c:f>
              <c:numCache>
                <c:formatCode>General</c:formatCode>
                <c:ptCount val="121"/>
                <c:pt idx="0">
                  <c:v>4.2598690000000001</c:v>
                </c:pt>
                <c:pt idx="1">
                  <c:v>3.0089242</c:v>
                </c:pt>
                <c:pt idx="2">
                  <c:v>2.2016187</c:v>
                </c:pt>
                <c:pt idx="3">
                  <c:v>1.7151154</c:v>
                </c:pt>
                <c:pt idx="4">
                  <c:v>1.0252608999999999</c:v>
                </c:pt>
                <c:pt idx="5">
                  <c:v>0.19752342000000001</c:v>
                </c:pt>
                <c:pt idx="6">
                  <c:v>0</c:v>
                </c:pt>
                <c:pt idx="7">
                  <c:v>0</c:v>
                </c:pt>
                <c:pt idx="8">
                  <c:v>0.67101955000000002</c:v>
                </c:pt>
                <c:pt idx="9">
                  <c:v>0.77265817000000003</c:v>
                </c:pt>
                <c:pt idx="10">
                  <c:v>1.5814326999999999</c:v>
                </c:pt>
                <c:pt idx="11">
                  <c:v>6.9365500000000004</c:v>
                </c:pt>
                <c:pt idx="12">
                  <c:v>11.699183</c:v>
                </c:pt>
                <c:pt idx="13">
                  <c:v>15.875301</c:v>
                </c:pt>
                <c:pt idx="14">
                  <c:v>18.573779999999999</c:v>
                </c:pt>
                <c:pt idx="15">
                  <c:v>20.134236999999999</c:v>
                </c:pt>
                <c:pt idx="16">
                  <c:v>20.232403000000001</c:v>
                </c:pt>
                <c:pt idx="17">
                  <c:v>19.260335999999999</c:v>
                </c:pt>
                <c:pt idx="18">
                  <c:v>17.129282</c:v>
                </c:pt>
                <c:pt idx="19">
                  <c:v>17.59572</c:v>
                </c:pt>
                <c:pt idx="20">
                  <c:v>21.273827000000001</c:v>
                </c:pt>
                <c:pt idx="21">
                  <c:v>26.968603000000002</c:v>
                </c:pt>
                <c:pt idx="22">
                  <c:v>33.003211999999998</c:v>
                </c:pt>
                <c:pt idx="23">
                  <c:v>36.410007</c:v>
                </c:pt>
                <c:pt idx="24">
                  <c:v>39.789658000000003</c:v>
                </c:pt>
                <c:pt idx="25">
                  <c:v>45.510730000000002</c:v>
                </c:pt>
                <c:pt idx="26">
                  <c:v>53.475966999999997</c:v>
                </c:pt>
                <c:pt idx="27">
                  <c:v>64.825720000000004</c:v>
                </c:pt>
                <c:pt idx="28">
                  <c:v>78.724720000000005</c:v>
                </c:pt>
                <c:pt idx="29">
                  <c:v>89.480419999999995</c:v>
                </c:pt>
                <c:pt idx="30">
                  <c:v>97.724109999999996</c:v>
                </c:pt>
                <c:pt idx="31">
                  <c:v>106.10432</c:v>
                </c:pt>
                <c:pt idx="32">
                  <c:v>114.7966</c:v>
                </c:pt>
                <c:pt idx="33">
                  <c:v>123.12891999999999</c:v>
                </c:pt>
                <c:pt idx="34">
                  <c:v>130.63475</c:v>
                </c:pt>
                <c:pt idx="35">
                  <c:v>136.39473000000001</c:v>
                </c:pt>
                <c:pt idx="36">
                  <c:v>143.19627</c:v>
                </c:pt>
                <c:pt idx="37">
                  <c:v>156.15119999999999</c:v>
                </c:pt>
                <c:pt idx="38">
                  <c:v>161.62633</c:v>
                </c:pt>
                <c:pt idx="39">
                  <c:v>166.46137999999999</c:v>
                </c:pt>
                <c:pt idx="40">
                  <c:v>174.99610999999999</c:v>
                </c:pt>
                <c:pt idx="41">
                  <c:v>183.10597000000001</c:v>
                </c:pt>
                <c:pt idx="42">
                  <c:v>191.18875</c:v>
                </c:pt>
                <c:pt idx="43">
                  <c:v>199.53747999999999</c:v>
                </c:pt>
                <c:pt idx="44">
                  <c:v>206.61945</c:v>
                </c:pt>
                <c:pt idx="45">
                  <c:v>215.15419</c:v>
                </c:pt>
                <c:pt idx="46">
                  <c:v>224.77347</c:v>
                </c:pt>
                <c:pt idx="47">
                  <c:v>234.08716000000001</c:v>
                </c:pt>
                <c:pt idx="48">
                  <c:v>247.91469000000001</c:v>
                </c:pt>
                <c:pt idx="49">
                  <c:v>255.61466999999999</c:v>
                </c:pt>
                <c:pt idx="50">
                  <c:v>261.69607999999999</c:v>
                </c:pt>
                <c:pt idx="51">
                  <c:v>267.72412000000003</c:v>
                </c:pt>
                <c:pt idx="52">
                  <c:v>275.10599999999999</c:v>
                </c:pt>
                <c:pt idx="53">
                  <c:v>282.46557999999999</c:v>
                </c:pt>
                <c:pt idx="54">
                  <c:v>288.65366</c:v>
                </c:pt>
                <c:pt idx="55">
                  <c:v>294.28473000000002</c:v>
                </c:pt>
                <c:pt idx="56">
                  <c:v>298.87166999999999</c:v>
                </c:pt>
                <c:pt idx="57">
                  <c:v>304.28933999999998</c:v>
                </c:pt>
                <c:pt idx="58">
                  <c:v>306.41250000000002</c:v>
                </c:pt>
                <c:pt idx="59">
                  <c:v>304.88499999999999</c:v>
                </c:pt>
                <c:pt idx="60">
                  <c:v>301.15111999999999</c:v>
                </c:pt>
                <c:pt idx="61">
                  <c:v>293.02573000000001</c:v>
                </c:pt>
                <c:pt idx="62">
                  <c:v>281.14780000000002</c:v>
                </c:pt>
                <c:pt idx="63">
                  <c:v>264.37151999999998</c:v>
                </c:pt>
                <c:pt idx="64">
                  <c:v>246.04418999999999</c:v>
                </c:pt>
                <c:pt idx="65">
                  <c:v>222.34888000000001</c:v>
                </c:pt>
                <c:pt idx="66">
                  <c:v>205.10112000000001</c:v>
                </c:pt>
                <c:pt idx="67">
                  <c:v>186.74034</c:v>
                </c:pt>
                <c:pt idx="68">
                  <c:v>184.93539999999999</c:v>
                </c:pt>
                <c:pt idx="69">
                  <c:v>185.03055000000001</c:v>
                </c:pt>
                <c:pt idx="70">
                  <c:v>185.80137999999999</c:v>
                </c:pt>
                <c:pt idx="71">
                  <c:v>192.37688</c:v>
                </c:pt>
                <c:pt idx="72">
                  <c:v>198.11615</c:v>
                </c:pt>
                <c:pt idx="73">
                  <c:v>205.19391999999999</c:v>
                </c:pt>
                <c:pt idx="74">
                  <c:v>214.54846000000001</c:v>
                </c:pt>
                <c:pt idx="75">
                  <c:v>227.45578</c:v>
                </c:pt>
                <c:pt idx="76">
                  <c:v>239.36287999999999</c:v>
                </c:pt>
                <c:pt idx="77">
                  <c:v>249.99435</c:v>
                </c:pt>
                <c:pt idx="78">
                  <c:v>258.37353999999999</c:v>
                </c:pt>
                <c:pt idx="79">
                  <c:v>263.37795999999997</c:v>
                </c:pt>
                <c:pt idx="80">
                  <c:v>267.11182000000002</c:v>
                </c:pt>
                <c:pt idx="81">
                  <c:v>267.74918000000002</c:v>
                </c:pt>
                <c:pt idx="82">
                  <c:v>266.05540000000002</c:v>
                </c:pt>
                <c:pt idx="83">
                  <c:v>262.38263000000001</c:v>
                </c:pt>
                <c:pt idx="84">
                  <c:v>256.83972</c:v>
                </c:pt>
                <c:pt idx="85">
                  <c:v>250.45169999999999</c:v>
                </c:pt>
                <c:pt idx="86">
                  <c:v>241.77898999999999</c:v>
                </c:pt>
                <c:pt idx="87">
                  <c:v>232.84222</c:v>
                </c:pt>
                <c:pt idx="88">
                  <c:v>224.32973000000001</c:v>
                </c:pt>
                <c:pt idx="89">
                  <c:v>216.32333</c:v>
                </c:pt>
                <c:pt idx="90">
                  <c:v>205.88630000000001</c:v>
                </c:pt>
                <c:pt idx="91">
                  <c:v>198.34843000000001</c:v>
                </c:pt>
                <c:pt idx="92">
                  <c:v>189.59311</c:v>
                </c:pt>
                <c:pt idx="93">
                  <c:v>183.34921</c:v>
                </c:pt>
                <c:pt idx="94">
                  <c:v>177.77605</c:v>
                </c:pt>
                <c:pt idx="95">
                  <c:v>171.36742000000001</c:v>
                </c:pt>
                <c:pt idx="96">
                  <c:v>166.42128</c:v>
                </c:pt>
                <c:pt idx="97">
                  <c:v>161.32563999999999</c:v>
                </c:pt>
                <c:pt idx="98">
                  <c:v>150.68047000000001</c:v>
                </c:pt>
                <c:pt idx="99">
                  <c:v>144.24370999999999</c:v>
                </c:pt>
                <c:pt idx="100">
                  <c:v>138.41512</c:v>
                </c:pt>
                <c:pt idx="101">
                  <c:v>131.6927</c:v>
                </c:pt>
                <c:pt idx="102">
                  <c:v>124.036545</c:v>
                </c:pt>
                <c:pt idx="103">
                  <c:v>116.34231</c:v>
                </c:pt>
                <c:pt idx="104">
                  <c:v>108.33682</c:v>
                </c:pt>
                <c:pt idx="105">
                  <c:v>100.36694</c:v>
                </c:pt>
                <c:pt idx="106">
                  <c:v>92.721170000000001</c:v>
                </c:pt>
                <c:pt idx="107">
                  <c:v>85.524119999999996</c:v>
                </c:pt>
                <c:pt idx="108">
                  <c:v>76.886475000000004</c:v>
                </c:pt>
                <c:pt idx="109">
                  <c:v>72.705985999999996</c:v>
                </c:pt>
                <c:pt idx="110">
                  <c:v>66.108924999999999</c:v>
                </c:pt>
                <c:pt idx="111">
                  <c:v>62.394207000000002</c:v>
                </c:pt>
                <c:pt idx="112">
                  <c:v>57.653675</c:v>
                </c:pt>
                <c:pt idx="113">
                  <c:v>54.536864999999999</c:v>
                </c:pt>
                <c:pt idx="114">
                  <c:v>52.436985</c:v>
                </c:pt>
                <c:pt idx="115">
                  <c:v>48.213642</c:v>
                </c:pt>
                <c:pt idx="116">
                  <c:v>48.009659999999997</c:v>
                </c:pt>
                <c:pt idx="117">
                  <c:v>48.203279999999999</c:v>
                </c:pt>
                <c:pt idx="118">
                  <c:v>50.097836000000001</c:v>
                </c:pt>
                <c:pt idx="119">
                  <c:v>45.732039999999998</c:v>
                </c:pt>
                <c:pt idx="120">
                  <c:v>46.344752999999997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857-42DD-8D10-C69FE59C6AF0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工作表1!$B$104:$DR$104</c:f>
              <c:numCache>
                <c:formatCode>General</c:formatCode>
                <c:ptCount val="121"/>
                <c:pt idx="0">
                  <c:v>9.1690369999999994</c:v>
                </c:pt>
                <c:pt idx="1">
                  <c:v>7.9591370000000001</c:v>
                </c:pt>
                <c:pt idx="2">
                  <c:v>5.6721896999999997</c:v>
                </c:pt>
                <c:pt idx="3">
                  <c:v>3.2679222000000001</c:v>
                </c:pt>
                <c:pt idx="4">
                  <c:v>1.4453689999999999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1.9026476999999999</c:v>
                </c:pt>
                <c:pt idx="9">
                  <c:v>3.7812456999999999</c:v>
                </c:pt>
                <c:pt idx="10">
                  <c:v>4.4027795999999997</c:v>
                </c:pt>
                <c:pt idx="11">
                  <c:v>9.3725670000000001</c:v>
                </c:pt>
                <c:pt idx="12">
                  <c:v>12.362558999999999</c:v>
                </c:pt>
                <c:pt idx="13">
                  <c:v>14.998284999999999</c:v>
                </c:pt>
                <c:pt idx="14">
                  <c:v>16.619247000000001</c:v>
                </c:pt>
                <c:pt idx="15">
                  <c:v>18.222166000000001</c:v>
                </c:pt>
                <c:pt idx="16">
                  <c:v>19.855754999999998</c:v>
                </c:pt>
                <c:pt idx="17">
                  <c:v>20.916166</c:v>
                </c:pt>
                <c:pt idx="18">
                  <c:v>19.267925000000002</c:v>
                </c:pt>
                <c:pt idx="19">
                  <c:v>19.276212999999998</c:v>
                </c:pt>
                <c:pt idx="20">
                  <c:v>21.271470000000001</c:v>
                </c:pt>
                <c:pt idx="21">
                  <c:v>24.805931000000001</c:v>
                </c:pt>
                <c:pt idx="22">
                  <c:v>28.468554000000001</c:v>
                </c:pt>
                <c:pt idx="23">
                  <c:v>31.004964999999999</c:v>
                </c:pt>
                <c:pt idx="24">
                  <c:v>35.213504999999998</c:v>
                </c:pt>
                <c:pt idx="25">
                  <c:v>42.755477999999997</c:v>
                </c:pt>
                <c:pt idx="26">
                  <c:v>50.994340000000001</c:v>
                </c:pt>
                <c:pt idx="27">
                  <c:v>61.2181</c:v>
                </c:pt>
                <c:pt idx="28">
                  <c:v>74.501379999999997</c:v>
                </c:pt>
                <c:pt idx="29">
                  <c:v>85.837909999999994</c:v>
                </c:pt>
                <c:pt idx="30">
                  <c:v>94.160804999999996</c:v>
                </c:pt>
                <c:pt idx="31">
                  <c:v>102.843864</c:v>
                </c:pt>
                <c:pt idx="32">
                  <c:v>112.67258</c:v>
                </c:pt>
                <c:pt idx="33">
                  <c:v>122.36951000000001</c:v>
                </c:pt>
                <c:pt idx="34">
                  <c:v>129.69283999999999</c:v>
                </c:pt>
                <c:pt idx="35">
                  <c:v>134.11969999999999</c:v>
                </c:pt>
                <c:pt idx="36">
                  <c:v>136.69246000000001</c:v>
                </c:pt>
                <c:pt idx="37">
                  <c:v>149.13204999999999</c:v>
                </c:pt>
                <c:pt idx="38">
                  <c:v>153.95844</c:v>
                </c:pt>
                <c:pt idx="39">
                  <c:v>159.91943000000001</c:v>
                </c:pt>
                <c:pt idx="40">
                  <c:v>170.84273999999999</c:v>
                </c:pt>
                <c:pt idx="41">
                  <c:v>181.81813</c:v>
                </c:pt>
                <c:pt idx="42">
                  <c:v>191.92885000000001</c:v>
                </c:pt>
                <c:pt idx="43">
                  <c:v>200.25952000000001</c:v>
                </c:pt>
                <c:pt idx="44">
                  <c:v>204.85637</c:v>
                </c:pt>
                <c:pt idx="45">
                  <c:v>210.78479999999999</c:v>
                </c:pt>
                <c:pt idx="46">
                  <c:v>217.80350000000001</c:v>
                </c:pt>
                <c:pt idx="47">
                  <c:v>226.23830000000001</c:v>
                </c:pt>
                <c:pt idx="48">
                  <c:v>241.58082999999999</c:v>
                </c:pt>
                <c:pt idx="49">
                  <c:v>251.45134999999999</c:v>
                </c:pt>
                <c:pt idx="50">
                  <c:v>258.91372999999999</c:v>
                </c:pt>
                <c:pt idx="51">
                  <c:v>265.22973999999999</c:v>
                </c:pt>
                <c:pt idx="52">
                  <c:v>271.8383</c:v>
                </c:pt>
                <c:pt idx="53">
                  <c:v>279.29782</c:v>
                </c:pt>
                <c:pt idx="54">
                  <c:v>286.63231999999999</c:v>
                </c:pt>
                <c:pt idx="55">
                  <c:v>292.80194</c:v>
                </c:pt>
                <c:pt idx="56">
                  <c:v>296.64272999999997</c:v>
                </c:pt>
                <c:pt idx="57">
                  <c:v>302.82538</c:v>
                </c:pt>
                <c:pt idx="58">
                  <c:v>304.57324</c:v>
                </c:pt>
                <c:pt idx="59">
                  <c:v>302.94247000000001</c:v>
                </c:pt>
                <c:pt idx="60">
                  <c:v>298.75920000000002</c:v>
                </c:pt>
                <c:pt idx="61">
                  <c:v>290.53841999999997</c:v>
                </c:pt>
                <c:pt idx="62">
                  <c:v>278.12349999999998</c:v>
                </c:pt>
                <c:pt idx="63">
                  <c:v>260.55470000000003</c:v>
                </c:pt>
                <c:pt idx="64">
                  <c:v>240.53193999999999</c:v>
                </c:pt>
                <c:pt idx="65">
                  <c:v>215.08138</c:v>
                </c:pt>
                <c:pt idx="66">
                  <c:v>198.28649999999999</c:v>
                </c:pt>
                <c:pt idx="67">
                  <c:v>183.02167</c:v>
                </c:pt>
                <c:pt idx="68">
                  <c:v>184.16342</c:v>
                </c:pt>
                <c:pt idx="69">
                  <c:v>186.54382000000001</c:v>
                </c:pt>
                <c:pt idx="70">
                  <c:v>189.93698000000001</c:v>
                </c:pt>
                <c:pt idx="71">
                  <c:v>196.85965999999999</c:v>
                </c:pt>
                <c:pt idx="72">
                  <c:v>202.20849999999999</c:v>
                </c:pt>
                <c:pt idx="73">
                  <c:v>208.4622</c:v>
                </c:pt>
                <c:pt idx="74">
                  <c:v>216.87291999999999</c:v>
                </c:pt>
                <c:pt idx="75">
                  <c:v>227.06071</c:v>
                </c:pt>
                <c:pt idx="76">
                  <c:v>237.81926999999999</c:v>
                </c:pt>
                <c:pt idx="77">
                  <c:v>248.19817</c:v>
                </c:pt>
                <c:pt idx="78">
                  <c:v>256.85613999999998</c:v>
                </c:pt>
                <c:pt idx="79">
                  <c:v>262.09555</c:v>
                </c:pt>
                <c:pt idx="80">
                  <c:v>266.08112</c:v>
                </c:pt>
                <c:pt idx="81">
                  <c:v>266.80945000000003</c:v>
                </c:pt>
                <c:pt idx="82">
                  <c:v>265.39807000000002</c:v>
                </c:pt>
                <c:pt idx="83">
                  <c:v>261.91656</c:v>
                </c:pt>
                <c:pt idx="84">
                  <c:v>256.41977000000003</c:v>
                </c:pt>
                <c:pt idx="85">
                  <c:v>249.93948</c:v>
                </c:pt>
                <c:pt idx="86">
                  <c:v>241.37817000000001</c:v>
                </c:pt>
                <c:pt idx="87">
                  <c:v>232.47130000000001</c:v>
                </c:pt>
                <c:pt idx="88">
                  <c:v>224.08494999999999</c:v>
                </c:pt>
                <c:pt idx="89">
                  <c:v>216.05296000000001</c:v>
                </c:pt>
                <c:pt idx="90">
                  <c:v>205.42608999999999</c:v>
                </c:pt>
                <c:pt idx="91">
                  <c:v>197.55190999999999</c:v>
                </c:pt>
                <c:pt idx="92">
                  <c:v>188.42918</c:v>
                </c:pt>
                <c:pt idx="93">
                  <c:v>181.82123000000001</c:v>
                </c:pt>
                <c:pt idx="94">
                  <c:v>175.9342</c:v>
                </c:pt>
                <c:pt idx="95">
                  <c:v>169.37058999999999</c:v>
                </c:pt>
                <c:pt idx="96">
                  <c:v>164.27795</c:v>
                </c:pt>
                <c:pt idx="97">
                  <c:v>159.14895999999999</c:v>
                </c:pt>
                <c:pt idx="98">
                  <c:v>149.37311</c:v>
                </c:pt>
                <c:pt idx="99">
                  <c:v>143.52181999999999</c:v>
                </c:pt>
                <c:pt idx="100">
                  <c:v>137.93243000000001</c:v>
                </c:pt>
                <c:pt idx="101">
                  <c:v>131.56682000000001</c:v>
                </c:pt>
                <c:pt idx="102">
                  <c:v>124.19076</c:v>
                </c:pt>
                <c:pt idx="103">
                  <c:v>116.8417</c:v>
                </c:pt>
                <c:pt idx="104">
                  <c:v>109.08702</c:v>
                </c:pt>
                <c:pt idx="105">
                  <c:v>101.27330000000001</c:v>
                </c:pt>
                <c:pt idx="106">
                  <c:v>93.664214999999999</c:v>
                </c:pt>
                <c:pt idx="107">
                  <c:v>86.357810000000001</c:v>
                </c:pt>
                <c:pt idx="108">
                  <c:v>77.517150000000001</c:v>
                </c:pt>
                <c:pt idx="109">
                  <c:v>72.943579999999997</c:v>
                </c:pt>
                <c:pt idx="110">
                  <c:v>65.677610000000001</c:v>
                </c:pt>
                <c:pt idx="111">
                  <c:v>61.130394000000003</c:v>
                </c:pt>
                <c:pt idx="112">
                  <c:v>55.709792999999998</c:v>
                </c:pt>
                <c:pt idx="113">
                  <c:v>52.096862999999999</c:v>
                </c:pt>
                <c:pt idx="114">
                  <c:v>49.317489999999999</c:v>
                </c:pt>
                <c:pt idx="115">
                  <c:v>43.698770000000003</c:v>
                </c:pt>
                <c:pt idx="116">
                  <c:v>42.856487000000001</c:v>
                </c:pt>
                <c:pt idx="117">
                  <c:v>42.283909999999999</c:v>
                </c:pt>
                <c:pt idx="118">
                  <c:v>43.964820000000003</c:v>
                </c:pt>
                <c:pt idx="119">
                  <c:v>38.339221999999999</c:v>
                </c:pt>
                <c:pt idx="120">
                  <c:v>37.752082999999999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857-42DD-8D10-C69FE59C6AF0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工作表1!$B$105:$DR$105</c:f>
              <c:numCache>
                <c:formatCode>General</c:formatCode>
                <c:ptCount val="121"/>
                <c:pt idx="0">
                  <c:v>2.046224</c:v>
                </c:pt>
                <c:pt idx="1">
                  <c:v>1.3518410999999999</c:v>
                </c:pt>
                <c:pt idx="2">
                  <c:v>1.2995112</c:v>
                </c:pt>
                <c:pt idx="3">
                  <c:v>1.5748260999999999</c:v>
                </c:pt>
                <c:pt idx="4">
                  <c:v>2.1037409999999999</c:v>
                </c:pt>
                <c:pt idx="5">
                  <c:v>2.6599400000000002</c:v>
                </c:pt>
                <c:pt idx="6">
                  <c:v>2.4368718</c:v>
                </c:pt>
                <c:pt idx="7">
                  <c:v>2.5882999999999998</c:v>
                </c:pt>
                <c:pt idx="8">
                  <c:v>3.9395378000000001</c:v>
                </c:pt>
                <c:pt idx="9">
                  <c:v>3.7747039999999998</c:v>
                </c:pt>
                <c:pt idx="10">
                  <c:v>2.8565352000000002</c:v>
                </c:pt>
                <c:pt idx="11">
                  <c:v>7.1314630000000001</c:v>
                </c:pt>
                <c:pt idx="12">
                  <c:v>9.9693330000000007</c:v>
                </c:pt>
                <c:pt idx="13">
                  <c:v>12.122315</c:v>
                </c:pt>
                <c:pt idx="14">
                  <c:v>14.05109</c:v>
                </c:pt>
                <c:pt idx="15">
                  <c:v>15.829685</c:v>
                </c:pt>
                <c:pt idx="16">
                  <c:v>16.780733000000001</c:v>
                </c:pt>
                <c:pt idx="17">
                  <c:v>16.577154</c:v>
                </c:pt>
                <c:pt idx="18">
                  <c:v>16.280125000000002</c:v>
                </c:pt>
                <c:pt idx="19">
                  <c:v>19.004522000000001</c:v>
                </c:pt>
                <c:pt idx="20">
                  <c:v>22.873927999999999</c:v>
                </c:pt>
                <c:pt idx="21">
                  <c:v>27.064216999999999</c:v>
                </c:pt>
                <c:pt idx="22">
                  <c:v>31.0366</c:v>
                </c:pt>
                <c:pt idx="23">
                  <c:v>33.968463999999997</c:v>
                </c:pt>
                <c:pt idx="24">
                  <c:v>38.156460000000003</c:v>
                </c:pt>
                <c:pt idx="25">
                  <c:v>45.095332999999997</c:v>
                </c:pt>
                <c:pt idx="26">
                  <c:v>55.012154000000002</c:v>
                </c:pt>
                <c:pt idx="27">
                  <c:v>66.267099999999999</c:v>
                </c:pt>
                <c:pt idx="28">
                  <c:v>77.405140000000003</c:v>
                </c:pt>
                <c:pt idx="29">
                  <c:v>84.407960000000003</c:v>
                </c:pt>
                <c:pt idx="30">
                  <c:v>91.634865000000005</c:v>
                </c:pt>
                <c:pt idx="31">
                  <c:v>101.50342999999999</c:v>
                </c:pt>
                <c:pt idx="32">
                  <c:v>112.119865</c:v>
                </c:pt>
                <c:pt idx="33">
                  <c:v>121.67328999999999</c:v>
                </c:pt>
                <c:pt idx="34">
                  <c:v>128.76265000000001</c:v>
                </c:pt>
                <c:pt idx="35">
                  <c:v>134.82123000000001</c:v>
                </c:pt>
                <c:pt idx="36">
                  <c:v>140.95605</c:v>
                </c:pt>
                <c:pt idx="37">
                  <c:v>153.16924</c:v>
                </c:pt>
                <c:pt idx="38">
                  <c:v>159.89256</c:v>
                </c:pt>
                <c:pt idx="39">
                  <c:v>167.07292000000001</c:v>
                </c:pt>
                <c:pt idx="40">
                  <c:v>177.59023999999999</c:v>
                </c:pt>
                <c:pt idx="41">
                  <c:v>187.37985</c:v>
                </c:pt>
                <c:pt idx="42">
                  <c:v>195.10747000000001</c:v>
                </c:pt>
                <c:pt idx="43">
                  <c:v>200.79092</c:v>
                </c:pt>
                <c:pt idx="44">
                  <c:v>203.34280000000001</c:v>
                </c:pt>
                <c:pt idx="45">
                  <c:v>209.67026999999999</c:v>
                </c:pt>
                <c:pt idx="46">
                  <c:v>216.46393</c:v>
                </c:pt>
                <c:pt idx="47">
                  <c:v>224.77553</c:v>
                </c:pt>
                <c:pt idx="48">
                  <c:v>241.28761</c:v>
                </c:pt>
                <c:pt idx="49">
                  <c:v>252.68678</c:v>
                </c:pt>
                <c:pt idx="50">
                  <c:v>262.36757999999998</c:v>
                </c:pt>
                <c:pt idx="51">
                  <c:v>270.26645000000002</c:v>
                </c:pt>
                <c:pt idx="52">
                  <c:v>277.47942999999998</c:v>
                </c:pt>
                <c:pt idx="53">
                  <c:v>284.20830000000001</c:v>
                </c:pt>
                <c:pt idx="54">
                  <c:v>289.96548000000001</c:v>
                </c:pt>
                <c:pt idx="55">
                  <c:v>295.245</c:v>
                </c:pt>
                <c:pt idx="56">
                  <c:v>297.43387000000001</c:v>
                </c:pt>
                <c:pt idx="57">
                  <c:v>302.55673000000002</c:v>
                </c:pt>
                <c:pt idx="58">
                  <c:v>302.83487000000002</c:v>
                </c:pt>
                <c:pt idx="59">
                  <c:v>301.75513000000001</c:v>
                </c:pt>
                <c:pt idx="60">
                  <c:v>299.358</c:v>
                </c:pt>
                <c:pt idx="61">
                  <c:v>292.45242000000002</c:v>
                </c:pt>
                <c:pt idx="62">
                  <c:v>281.16250000000002</c:v>
                </c:pt>
                <c:pt idx="63">
                  <c:v>264.36658</c:v>
                </c:pt>
                <c:pt idx="64">
                  <c:v>245.10727</c:v>
                </c:pt>
                <c:pt idx="65">
                  <c:v>221.24463</c:v>
                </c:pt>
                <c:pt idx="66">
                  <c:v>205.32561999999999</c:v>
                </c:pt>
                <c:pt idx="67">
                  <c:v>190.04096999999999</c:v>
                </c:pt>
                <c:pt idx="68">
                  <c:v>190.25125</c:v>
                </c:pt>
                <c:pt idx="69">
                  <c:v>190.76727</c:v>
                </c:pt>
                <c:pt idx="70">
                  <c:v>192.96078</c:v>
                </c:pt>
                <c:pt idx="71">
                  <c:v>198.94269</c:v>
                </c:pt>
                <c:pt idx="72">
                  <c:v>204.74422999999999</c:v>
                </c:pt>
                <c:pt idx="73">
                  <c:v>211.50936999999999</c:v>
                </c:pt>
                <c:pt idx="74">
                  <c:v>220.66806</c:v>
                </c:pt>
                <c:pt idx="75">
                  <c:v>231.99387999999999</c:v>
                </c:pt>
                <c:pt idx="76">
                  <c:v>243.25829999999999</c:v>
                </c:pt>
                <c:pt idx="77">
                  <c:v>253.76167000000001</c:v>
                </c:pt>
                <c:pt idx="78">
                  <c:v>262.19670000000002</c:v>
                </c:pt>
                <c:pt idx="79">
                  <c:v>267.11953999999997</c:v>
                </c:pt>
                <c:pt idx="80">
                  <c:v>270.79090000000002</c:v>
                </c:pt>
                <c:pt idx="81">
                  <c:v>271.11227000000002</c:v>
                </c:pt>
                <c:pt idx="82">
                  <c:v>269.01236</c:v>
                </c:pt>
                <c:pt idx="83">
                  <c:v>264.7679</c:v>
                </c:pt>
                <c:pt idx="84">
                  <c:v>258.46230000000003</c:v>
                </c:pt>
                <c:pt idx="85">
                  <c:v>251.12746999999999</c:v>
                </c:pt>
                <c:pt idx="86">
                  <c:v>241.70258999999999</c:v>
                </c:pt>
                <c:pt idx="87">
                  <c:v>232.26201</c:v>
                </c:pt>
                <c:pt idx="88">
                  <c:v>223.20674</c:v>
                </c:pt>
                <c:pt idx="89">
                  <c:v>214.58215000000001</c:v>
                </c:pt>
                <c:pt idx="90">
                  <c:v>202.39804000000001</c:v>
                </c:pt>
                <c:pt idx="91">
                  <c:v>194.53226000000001</c:v>
                </c:pt>
                <c:pt idx="92">
                  <c:v>185.53885</c:v>
                </c:pt>
                <c:pt idx="93">
                  <c:v>178.98238000000001</c:v>
                </c:pt>
                <c:pt idx="94">
                  <c:v>173.15379999999999</c:v>
                </c:pt>
                <c:pt idx="95">
                  <c:v>166.77539999999999</c:v>
                </c:pt>
                <c:pt idx="96">
                  <c:v>161.57275000000001</c:v>
                </c:pt>
                <c:pt idx="97">
                  <c:v>156.39080000000001</c:v>
                </c:pt>
                <c:pt idx="98">
                  <c:v>146.31772000000001</c:v>
                </c:pt>
                <c:pt idx="99">
                  <c:v>140.31598</c:v>
                </c:pt>
                <c:pt idx="100">
                  <c:v>134.80238</c:v>
                </c:pt>
                <c:pt idx="101">
                  <c:v>128.50789</c:v>
                </c:pt>
                <c:pt idx="102">
                  <c:v>121.40322999999999</c:v>
                </c:pt>
                <c:pt idx="103">
                  <c:v>114.19915</c:v>
                </c:pt>
                <c:pt idx="104">
                  <c:v>106.56816000000001</c:v>
                </c:pt>
                <c:pt idx="105">
                  <c:v>98.903739999999999</c:v>
                </c:pt>
                <c:pt idx="106">
                  <c:v>91.48348</c:v>
                </c:pt>
                <c:pt idx="107">
                  <c:v>84.411704999999998</c:v>
                </c:pt>
                <c:pt idx="108">
                  <c:v>75.641716000000002</c:v>
                </c:pt>
                <c:pt idx="109">
                  <c:v>71.658066000000005</c:v>
                </c:pt>
                <c:pt idx="110">
                  <c:v>64.920919999999995</c:v>
                </c:pt>
                <c:pt idx="111">
                  <c:v>60.380369999999999</c:v>
                </c:pt>
                <c:pt idx="112">
                  <c:v>55.280439999999999</c:v>
                </c:pt>
                <c:pt idx="113">
                  <c:v>51.788868000000001</c:v>
                </c:pt>
                <c:pt idx="114">
                  <c:v>49.211970000000001</c:v>
                </c:pt>
                <c:pt idx="115">
                  <c:v>44.175159999999998</c:v>
                </c:pt>
                <c:pt idx="116">
                  <c:v>43.49597</c:v>
                </c:pt>
                <c:pt idx="117">
                  <c:v>43.131369999999997</c:v>
                </c:pt>
                <c:pt idx="118">
                  <c:v>45.338610000000003</c:v>
                </c:pt>
                <c:pt idx="119">
                  <c:v>41.338386999999997</c:v>
                </c:pt>
                <c:pt idx="120">
                  <c:v>40.458649999999999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857-42DD-8D10-C69FE59C6AF0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工作表1!$B$106:$DR$106</c:f>
              <c:numCache>
                <c:formatCode>General</c:formatCode>
                <c:ptCount val="121"/>
                <c:pt idx="0">
                  <c:v>6.9520119999999999</c:v>
                </c:pt>
                <c:pt idx="1">
                  <c:v>6.918787</c:v>
                </c:pt>
                <c:pt idx="2">
                  <c:v>6.9079256000000004</c:v>
                </c:pt>
                <c:pt idx="3">
                  <c:v>6.0156764999999996</c:v>
                </c:pt>
                <c:pt idx="4">
                  <c:v>3.9021455999999999</c:v>
                </c:pt>
                <c:pt idx="5">
                  <c:v>1.4686064000000001</c:v>
                </c:pt>
                <c:pt idx="6">
                  <c:v>0</c:v>
                </c:pt>
                <c:pt idx="7">
                  <c:v>0</c:v>
                </c:pt>
                <c:pt idx="8">
                  <c:v>0.92236006000000004</c:v>
                </c:pt>
                <c:pt idx="9">
                  <c:v>0.59076846000000005</c:v>
                </c:pt>
                <c:pt idx="10">
                  <c:v>2.4448848000000001</c:v>
                </c:pt>
                <c:pt idx="11">
                  <c:v>8.7828909999999993</c:v>
                </c:pt>
                <c:pt idx="12">
                  <c:v>13.697039999999999</c:v>
                </c:pt>
                <c:pt idx="13">
                  <c:v>16.672533000000001</c:v>
                </c:pt>
                <c:pt idx="14">
                  <c:v>17.316649999999999</c:v>
                </c:pt>
                <c:pt idx="15">
                  <c:v>16.773707999999999</c:v>
                </c:pt>
                <c:pt idx="16">
                  <c:v>15.563101</c:v>
                </c:pt>
                <c:pt idx="17">
                  <c:v>14.388640000000001</c:v>
                </c:pt>
                <c:pt idx="18">
                  <c:v>13.828569999999999</c:v>
                </c:pt>
                <c:pt idx="19">
                  <c:v>16.354361999999998</c:v>
                </c:pt>
                <c:pt idx="20">
                  <c:v>21.062253999999999</c:v>
                </c:pt>
                <c:pt idx="21">
                  <c:v>26.301525000000002</c:v>
                </c:pt>
                <c:pt idx="22">
                  <c:v>31.179736999999999</c:v>
                </c:pt>
                <c:pt idx="23">
                  <c:v>31.275296999999998</c:v>
                </c:pt>
                <c:pt idx="24">
                  <c:v>32.278877000000001</c:v>
                </c:pt>
                <c:pt idx="25">
                  <c:v>38.836177999999997</c:v>
                </c:pt>
                <c:pt idx="26">
                  <c:v>49.329833999999998</c:v>
                </c:pt>
                <c:pt idx="27">
                  <c:v>61.862732000000001</c:v>
                </c:pt>
                <c:pt idx="28">
                  <c:v>74.599419999999995</c:v>
                </c:pt>
                <c:pt idx="29">
                  <c:v>83.754320000000007</c:v>
                </c:pt>
                <c:pt idx="30">
                  <c:v>89.606139999999996</c:v>
                </c:pt>
                <c:pt idx="31">
                  <c:v>96.422309999999996</c:v>
                </c:pt>
                <c:pt idx="32">
                  <c:v>105.93467</c:v>
                </c:pt>
                <c:pt idx="33">
                  <c:v>116.98057</c:v>
                </c:pt>
                <c:pt idx="34">
                  <c:v>127.40063499999999</c:v>
                </c:pt>
                <c:pt idx="35">
                  <c:v>134.62189000000001</c:v>
                </c:pt>
                <c:pt idx="36">
                  <c:v>137.83434</c:v>
                </c:pt>
                <c:pt idx="37">
                  <c:v>148.06334000000001</c:v>
                </c:pt>
                <c:pt idx="38">
                  <c:v>151.69759999999999</c:v>
                </c:pt>
                <c:pt idx="39">
                  <c:v>156.40362999999999</c:v>
                </c:pt>
                <c:pt idx="40">
                  <c:v>164.31046000000001</c:v>
                </c:pt>
                <c:pt idx="41">
                  <c:v>173.74564000000001</c:v>
                </c:pt>
                <c:pt idx="42">
                  <c:v>183.88828000000001</c:v>
                </c:pt>
                <c:pt idx="43">
                  <c:v>193.94066000000001</c:v>
                </c:pt>
                <c:pt idx="44">
                  <c:v>203.62366</c:v>
                </c:pt>
                <c:pt idx="45">
                  <c:v>213.58394999999999</c:v>
                </c:pt>
                <c:pt idx="46">
                  <c:v>220.43136999999999</c:v>
                </c:pt>
                <c:pt idx="47">
                  <c:v>225.34099000000001</c:v>
                </c:pt>
                <c:pt idx="48">
                  <c:v>240.29463000000001</c:v>
                </c:pt>
                <c:pt idx="49">
                  <c:v>249.78729999999999</c:v>
                </c:pt>
                <c:pt idx="50">
                  <c:v>258.07812000000001</c:v>
                </c:pt>
                <c:pt idx="51">
                  <c:v>262.82029999999997</c:v>
                </c:pt>
                <c:pt idx="52">
                  <c:v>268.00110000000001</c:v>
                </c:pt>
                <c:pt idx="53">
                  <c:v>274.38299999999998</c:v>
                </c:pt>
                <c:pt idx="54">
                  <c:v>281.51355000000001</c:v>
                </c:pt>
                <c:pt idx="55">
                  <c:v>288.78149999999999</c:v>
                </c:pt>
                <c:pt idx="56">
                  <c:v>293.87979999999999</c:v>
                </c:pt>
                <c:pt idx="57">
                  <c:v>301.70355000000001</c:v>
                </c:pt>
                <c:pt idx="58">
                  <c:v>301.91556000000003</c:v>
                </c:pt>
                <c:pt idx="59">
                  <c:v>298.30831999999998</c:v>
                </c:pt>
                <c:pt idx="60">
                  <c:v>292.90692000000001</c:v>
                </c:pt>
                <c:pt idx="61">
                  <c:v>284.20316000000003</c:v>
                </c:pt>
                <c:pt idx="62">
                  <c:v>271.64855999999997</c:v>
                </c:pt>
                <c:pt idx="63">
                  <c:v>256.19799999999998</c:v>
                </c:pt>
                <c:pt idx="64">
                  <c:v>240.42896999999999</c:v>
                </c:pt>
                <c:pt idx="65">
                  <c:v>219.58770000000001</c:v>
                </c:pt>
                <c:pt idx="66">
                  <c:v>204.05357000000001</c:v>
                </c:pt>
                <c:pt idx="67">
                  <c:v>186.77155999999999</c:v>
                </c:pt>
                <c:pt idx="68">
                  <c:v>182.24457000000001</c:v>
                </c:pt>
                <c:pt idx="69">
                  <c:v>181.45081999999999</c:v>
                </c:pt>
                <c:pt idx="70">
                  <c:v>183.16478000000001</c:v>
                </c:pt>
                <c:pt idx="71">
                  <c:v>190.70178000000001</c:v>
                </c:pt>
                <c:pt idx="72">
                  <c:v>197.64545000000001</c:v>
                </c:pt>
                <c:pt idx="73">
                  <c:v>206.1001</c:v>
                </c:pt>
                <c:pt idx="74">
                  <c:v>216.52151000000001</c:v>
                </c:pt>
                <c:pt idx="75">
                  <c:v>229.01373000000001</c:v>
                </c:pt>
                <c:pt idx="76">
                  <c:v>241.00785999999999</c:v>
                </c:pt>
                <c:pt idx="77">
                  <c:v>252.54767000000001</c:v>
                </c:pt>
                <c:pt idx="78">
                  <c:v>262.07589999999999</c:v>
                </c:pt>
                <c:pt idx="79">
                  <c:v>268.15719999999999</c:v>
                </c:pt>
                <c:pt idx="80">
                  <c:v>272.71789999999999</c:v>
                </c:pt>
                <c:pt idx="81">
                  <c:v>273.43112000000002</c:v>
                </c:pt>
                <c:pt idx="82">
                  <c:v>271.52886999999998</c:v>
                </c:pt>
                <c:pt idx="83">
                  <c:v>267.18117999999998</c:v>
                </c:pt>
                <c:pt idx="84">
                  <c:v>260.47305</c:v>
                </c:pt>
                <c:pt idx="85">
                  <c:v>252.57655</c:v>
                </c:pt>
                <c:pt idx="86">
                  <c:v>242.47175999999999</c:v>
                </c:pt>
                <c:pt idx="87">
                  <c:v>231.94051999999999</c:v>
                </c:pt>
                <c:pt idx="88">
                  <c:v>222.04599999999999</c:v>
                </c:pt>
                <c:pt idx="89">
                  <c:v>212.88731000000001</c:v>
                </c:pt>
                <c:pt idx="90">
                  <c:v>201.08488</c:v>
                </c:pt>
                <c:pt idx="91">
                  <c:v>192.86387999999999</c:v>
                </c:pt>
                <c:pt idx="92">
                  <c:v>183.92412999999999</c:v>
                </c:pt>
                <c:pt idx="93">
                  <c:v>177.48622</c:v>
                </c:pt>
                <c:pt idx="94">
                  <c:v>171.78574</c:v>
                </c:pt>
                <c:pt idx="95">
                  <c:v>165.50957</c:v>
                </c:pt>
                <c:pt idx="96">
                  <c:v>160.6302</c:v>
                </c:pt>
                <c:pt idx="97">
                  <c:v>155.71082999999999</c:v>
                </c:pt>
                <c:pt idx="98">
                  <c:v>144.99886000000001</c:v>
                </c:pt>
                <c:pt idx="99">
                  <c:v>139.51769999999999</c:v>
                </c:pt>
                <c:pt idx="100">
                  <c:v>134.63524000000001</c:v>
                </c:pt>
                <c:pt idx="101">
                  <c:v>128.77731</c:v>
                </c:pt>
                <c:pt idx="102">
                  <c:v>121.91737999999999</c:v>
                </c:pt>
                <c:pt idx="103">
                  <c:v>114.93204</c:v>
                </c:pt>
                <c:pt idx="104">
                  <c:v>107.59089</c:v>
                </c:pt>
                <c:pt idx="105">
                  <c:v>100.15658999999999</c:v>
                </c:pt>
                <c:pt idx="106">
                  <c:v>92.846000000000004</c:v>
                </c:pt>
                <c:pt idx="107">
                  <c:v>85.750349999999997</c:v>
                </c:pt>
                <c:pt idx="108">
                  <c:v>77.162800000000004</c:v>
                </c:pt>
                <c:pt idx="109">
                  <c:v>72.441029999999998</c:v>
                </c:pt>
                <c:pt idx="110">
                  <c:v>65.194760000000002</c:v>
                </c:pt>
                <c:pt idx="111">
                  <c:v>60.178269999999998</c:v>
                </c:pt>
                <c:pt idx="112">
                  <c:v>54.343707999999999</c:v>
                </c:pt>
                <c:pt idx="113">
                  <c:v>50.594239999999999</c:v>
                </c:pt>
                <c:pt idx="114">
                  <c:v>47.629289999999997</c:v>
                </c:pt>
                <c:pt idx="115">
                  <c:v>42.221012000000002</c:v>
                </c:pt>
                <c:pt idx="116">
                  <c:v>41.154465000000002</c:v>
                </c:pt>
                <c:pt idx="117">
                  <c:v>40.325558000000001</c:v>
                </c:pt>
                <c:pt idx="118">
                  <c:v>42.227879999999999</c:v>
                </c:pt>
                <c:pt idx="119">
                  <c:v>36.05491</c:v>
                </c:pt>
                <c:pt idx="120">
                  <c:v>35.242570000000001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857-42DD-8D10-C69FE59C6AF0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工作表1!$B$107:$DR$107</c:f>
              <c:numCache>
                <c:formatCode>General</c:formatCode>
                <c:ptCount val="121"/>
                <c:pt idx="0">
                  <c:v>3.9767592</c:v>
                </c:pt>
                <c:pt idx="1">
                  <c:v>2.7688221999999998</c:v>
                </c:pt>
                <c:pt idx="2">
                  <c:v>1.2046064999999999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0.20896074000000001</c:v>
                </c:pt>
                <c:pt idx="8">
                  <c:v>2.9432499999999999</c:v>
                </c:pt>
                <c:pt idx="9">
                  <c:v>4.12019</c:v>
                </c:pt>
                <c:pt idx="10">
                  <c:v>5.5631760000000003</c:v>
                </c:pt>
                <c:pt idx="11">
                  <c:v>10.153969</c:v>
                </c:pt>
                <c:pt idx="12">
                  <c:v>12.7755375</c:v>
                </c:pt>
                <c:pt idx="13">
                  <c:v>13.968529</c:v>
                </c:pt>
                <c:pt idx="14">
                  <c:v>14.000928999999999</c:v>
                </c:pt>
                <c:pt idx="15">
                  <c:v>14.71289</c:v>
                </c:pt>
                <c:pt idx="16">
                  <c:v>15.663327000000001</c:v>
                </c:pt>
                <c:pt idx="17">
                  <c:v>15.583152999999999</c:v>
                </c:pt>
                <c:pt idx="18">
                  <c:v>15.283023</c:v>
                </c:pt>
                <c:pt idx="19">
                  <c:v>16.929468</c:v>
                </c:pt>
                <c:pt idx="20">
                  <c:v>20.46115</c:v>
                </c:pt>
                <c:pt idx="21">
                  <c:v>25.015585000000002</c:v>
                </c:pt>
                <c:pt idx="22">
                  <c:v>29.338545</c:v>
                </c:pt>
                <c:pt idx="23">
                  <c:v>31.319868</c:v>
                </c:pt>
                <c:pt idx="24">
                  <c:v>35.519179999999999</c:v>
                </c:pt>
                <c:pt idx="25">
                  <c:v>43.197163000000003</c:v>
                </c:pt>
                <c:pt idx="26">
                  <c:v>52.244860000000003</c:v>
                </c:pt>
                <c:pt idx="27">
                  <c:v>63.025669999999998</c:v>
                </c:pt>
                <c:pt idx="28">
                  <c:v>75.109560000000002</c:v>
                </c:pt>
                <c:pt idx="29">
                  <c:v>84.903239999999997</c:v>
                </c:pt>
                <c:pt idx="30">
                  <c:v>91.966674999999995</c:v>
                </c:pt>
                <c:pt idx="31">
                  <c:v>100.067825</c:v>
                </c:pt>
                <c:pt idx="32">
                  <c:v>109.90154</c:v>
                </c:pt>
                <c:pt idx="33">
                  <c:v>120.31663</c:v>
                </c:pt>
                <c:pt idx="34">
                  <c:v>129.33690999999999</c:v>
                </c:pt>
                <c:pt idx="35">
                  <c:v>136.67529999999999</c:v>
                </c:pt>
                <c:pt idx="36">
                  <c:v>141.30565000000001</c:v>
                </c:pt>
                <c:pt idx="37">
                  <c:v>151.80494999999999</c:v>
                </c:pt>
                <c:pt idx="38">
                  <c:v>155.92963</c:v>
                </c:pt>
                <c:pt idx="39">
                  <c:v>161.22577999999999</c:v>
                </c:pt>
                <c:pt idx="40">
                  <c:v>169.98421999999999</c:v>
                </c:pt>
                <c:pt idx="41">
                  <c:v>178.88014000000001</c:v>
                </c:pt>
                <c:pt idx="42">
                  <c:v>187.75352000000001</c:v>
                </c:pt>
                <c:pt idx="43">
                  <c:v>196.50404</c:v>
                </c:pt>
                <c:pt idx="44">
                  <c:v>204.10668999999999</c:v>
                </c:pt>
                <c:pt idx="45">
                  <c:v>214.83096</c:v>
                </c:pt>
                <c:pt idx="46">
                  <c:v>222.70140000000001</c:v>
                </c:pt>
                <c:pt idx="47">
                  <c:v>228.71605</c:v>
                </c:pt>
                <c:pt idx="48">
                  <c:v>242.3673</c:v>
                </c:pt>
                <c:pt idx="49">
                  <c:v>250.98901000000001</c:v>
                </c:pt>
                <c:pt idx="50">
                  <c:v>259.70758000000001</c:v>
                </c:pt>
                <c:pt idx="51">
                  <c:v>266.78143</c:v>
                </c:pt>
                <c:pt idx="52">
                  <c:v>274.54579999999999</c:v>
                </c:pt>
                <c:pt idx="53">
                  <c:v>283.38373000000001</c:v>
                </c:pt>
                <c:pt idx="54">
                  <c:v>291.80023</c:v>
                </c:pt>
                <c:pt idx="55">
                  <c:v>298.197</c:v>
                </c:pt>
                <c:pt idx="56">
                  <c:v>300.9271</c:v>
                </c:pt>
                <c:pt idx="57">
                  <c:v>303.62738000000002</c:v>
                </c:pt>
                <c:pt idx="58">
                  <c:v>301.38535000000002</c:v>
                </c:pt>
                <c:pt idx="59">
                  <c:v>297.11667</c:v>
                </c:pt>
                <c:pt idx="60">
                  <c:v>292.51510000000002</c:v>
                </c:pt>
                <c:pt idx="61">
                  <c:v>285.75412</c:v>
                </c:pt>
                <c:pt idx="62">
                  <c:v>274.57965000000002</c:v>
                </c:pt>
                <c:pt idx="63">
                  <c:v>259.05065999999999</c:v>
                </c:pt>
                <c:pt idx="64">
                  <c:v>242.86345</c:v>
                </c:pt>
                <c:pt idx="65">
                  <c:v>221.74734000000001</c:v>
                </c:pt>
                <c:pt idx="66">
                  <c:v>206.19828999999999</c:v>
                </c:pt>
                <c:pt idx="67">
                  <c:v>188.76237</c:v>
                </c:pt>
                <c:pt idx="68">
                  <c:v>184.5009</c:v>
                </c:pt>
                <c:pt idx="69">
                  <c:v>182.54599999999999</c:v>
                </c:pt>
                <c:pt idx="70">
                  <c:v>183.94215</c:v>
                </c:pt>
                <c:pt idx="71">
                  <c:v>191.82713000000001</c:v>
                </c:pt>
                <c:pt idx="72">
                  <c:v>199.46385000000001</c:v>
                </c:pt>
                <c:pt idx="73">
                  <c:v>208.87996000000001</c:v>
                </c:pt>
                <c:pt idx="74">
                  <c:v>220.22640999999999</c:v>
                </c:pt>
                <c:pt idx="75">
                  <c:v>233.0539</c:v>
                </c:pt>
                <c:pt idx="76">
                  <c:v>245.18849</c:v>
                </c:pt>
                <c:pt idx="77">
                  <c:v>256.57553000000001</c:v>
                </c:pt>
                <c:pt idx="78">
                  <c:v>266.06945999999999</c:v>
                </c:pt>
                <c:pt idx="79">
                  <c:v>271.88815</c:v>
                </c:pt>
                <c:pt idx="80">
                  <c:v>276.24786</c:v>
                </c:pt>
                <c:pt idx="81">
                  <c:v>277.24865999999997</c:v>
                </c:pt>
                <c:pt idx="82">
                  <c:v>275.74560000000002</c:v>
                </c:pt>
                <c:pt idx="83">
                  <c:v>271.9221</c:v>
                </c:pt>
                <c:pt idx="84">
                  <c:v>265.7921</c:v>
                </c:pt>
                <c:pt idx="85">
                  <c:v>258.52879999999999</c:v>
                </c:pt>
                <c:pt idx="86">
                  <c:v>248.87967</c:v>
                </c:pt>
                <c:pt idx="87">
                  <c:v>238.99582000000001</c:v>
                </c:pt>
                <c:pt idx="88">
                  <c:v>229.852</c:v>
                </c:pt>
                <c:pt idx="89">
                  <c:v>221.13556</c:v>
                </c:pt>
                <c:pt idx="90">
                  <c:v>209.2629</c:v>
                </c:pt>
                <c:pt idx="91">
                  <c:v>200.73083</c:v>
                </c:pt>
                <c:pt idx="92">
                  <c:v>190.86113</c:v>
                </c:pt>
                <c:pt idx="93">
                  <c:v>183.50618</c:v>
                </c:pt>
                <c:pt idx="94">
                  <c:v>176.70659000000001</c:v>
                </c:pt>
                <c:pt idx="95">
                  <c:v>169.30054000000001</c:v>
                </c:pt>
                <c:pt idx="96">
                  <c:v>163.16933</c:v>
                </c:pt>
                <c:pt idx="97">
                  <c:v>156.99979999999999</c:v>
                </c:pt>
                <c:pt idx="98">
                  <c:v>145.23850999999999</c:v>
                </c:pt>
                <c:pt idx="99">
                  <c:v>138.45227</c:v>
                </c:pt>
                <c:pt idx="100">
                  <c:v>132.46673999999999</c:v>
                </c:pt>
                <c:pt idx="101">
                  <c:v>125.91979000000001</c:v>
                </c:pt>
                <c:pt idx="102">
                  <c:v>118.58175</c:v>
                </c:pt>
                <c:pt idx="103">
                  <c:v>111.40576</c:v>
                </c:pt>
                <c:pt idx="104">
                  <c:v>103.96971000000001</c:v>
                </c:pt>
                <c:pt idx="105">
                  <c:v>96.610799999999998</c:v>
                </c:pt>
                <c:pt idx="106">
                  <c:v>89.545333999999997</c:v>
                </c:pt>
                <c:pt idx="107">
                  <c:v>82.814059999999998</c:v>
                </c:pt>
                <c:pt idx="108">
                  <c:v>74.052369999999996</c:v>
                </c:pt>
                <c:pt idx="109">
                  <c:v>70.877840000000006</c:v>
                </c:pt>
                <c:pt idx="110">
                  <c:v>64.176919999999996</c:v>
                </c:pt>
                <c:pt idx="111">
                  <c:v>60.307186000000002</c:v>
                </c:pt>
                <c:pt idx="112">
                  <c:v>55.712600000000002</c:v>
                </c:pt>
                <c:pt idx="113">
                  <c:v>52.642629999999997</c:v>
                </c:pt>
                <c:pt idx="114">
                  <c:v>50.325443</c:v>
                </c:pt>
                <c:pt idx="115">
                  <c:v>45.984340000000003</c:v>
                </c:pt>
                <c:pt idx="116">
                  <c:v>45.59064</c:v>
                </c:pt>
                <c:pt idx="117">
                  <c:v>45.479379999999999</c:v>
                </c:pt>
                <c:pt idx="118">
                  <c:v>46.780994</c:v>
                </c:pt>
                <c:pt idx="119">
                  <c:v>41.235252000000003</c:v>
                </c:pt>
                <c:pt idx="120">
                  <c:v>41.818114999999999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857-42DD-8D10-C69FE59C6AF0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工作表1!$B$108:$DR$108</c:f>
              <c:numCache>
                <c:formatCode>General</c:formatCode>
                <c:ptCount val="121"/>
                <c:pt idx="0">
                  <c:v>4.1249037</c:v>
                </c:pt>
                <c:pt idx="1">
                  <c:v>3.5477827</c:v>
                </c:pt>
                <c:pt idx="2">
                  <c:v>2.8750198</c:v>
                </c:pt>
                <c:pt idx="3">
                  <c:v>2.6745486000000001</c:v>
                </c:pt>
                <c:pt idx="4">
                  <c:v>2.4907227000000001</c:v>
                </c:pt>
                <c:pt idx="5">
                  <c:v>2.4176864999999998</c:v>
                </c:pt>
                <c:pt idx="6">
                  <c:v>2.2444831999999999</c:v>
                </c:pt>
                <c:pt idx="7">
                  <c:v>2.5777388000000001</c:v>
                </c:pt>
                <c:pt idx="8">
                  <c:v>4.2096762999999999</c:v>
                </c:pt>
                <c:pt idx="9">
                  <c:v>5.2605329999999997</c:v>
                </c:pt>
                <c:pt idx="10">
                  <c:v>3.5731636999999998</c:v>
                </c:pt>
                <c:pt idx="11">
                  <c:v>7.9261340000000002</c:v>
                </c:pt>
                <c:pt idx="12">
                  <c:v>9.6085799999999999</c:v>
                </c:pt>
                <c:pt idx="13">
                  <c:v>11.335621</c:v>
                </c:pt>
                <c:pt idx="14">
                  <c:v>13.547470000000001</c:v>
                </c:pt>
                <c:pt idx="15">
                  <c:v>17.012854000000001</c:v>
                </c:pt>
                <c:pt idx="16">
                  <c:v>20.071975999999999</c:v>
                </c:pt>
                <c:pt idx="17">
                  <c:v>21.280735</c:v>
                </c:pt>
                <c:pt idx="18">
                  <c:v>20.754335000000001</c:v>
                </c:pt>
                <c:pt idx="19">
                  <c:v>21.085508000000001</c:v>
                </c:pt>
                <c:pt idx="20">
                  <c:v>22.370384000000001</c:v>
                </c:pt>
                <c:pt idx="21">
                  <c:v>24.42071</c:v>
                </c:pt>
                <c:pt idx="22">
                  <c:v>27.493883</c:v>
                </c:pt>
                <c:pt idx="23">
                  <c:v>29.303888000000001</c:v>
                </c:pt>
                <c:pt idx="24">
                  <c:v>33.151263999999998</c:v>
                </c:pt>
                <c:pt idx="25">
                  <c:v>41.208916000000002</c:v>
                </c:pt>
                <c:pt idx="26">
                  <c:v>51.969901999999998</c:v>
                </c:pt>
                <c:pt idx="27">
                  <c:v>63.988309999999998</c:v>
                </c:pt>
                <c:pt idx="28">
                  <c:v>76.27928</c:v>
                </c:pt>
                <c:pt idx="29">
                  <c:v>85.035439999999994</c:v>
                </c:pt>
                <c:pt idx="30">
                  <c:v>92.392840000000007</c:v>
                </c:pt>
                <c:pt idx="31">
                  <c:v>100.65052</c:v>
                </c:pt>
                <c:pt idx="32">
                  <c:v>109.64955</c:v>
                </c:pt>
                <c:pt idx="33">
                  <c:v>118.535736</c:v>
                </c:pt>
                <c:pt idx="34">
                  <c:v>126.27152</c:v>
                </c:pt>
                <c:pt idx="35">
                  <c:v>133.30250000000001</c:v>
                </c:pt>
                <c:pt idx="36">
                  <c:v>138.32343</c:v>
                </c:pt>
                <c:pt idx="37">
                  <c:v>149.22720000000001</c:v>
                </c:pt>
                <c:pt idx="38">
                  <c:v>155.68338</c:v>
                </c:pt>
                <c:pt idx="39">
                  <c:v>162.77213</c:v>
                </c:pt>
                <c:pt idx="40">
                  <c:v>173.45644999999999</c:v>
                </c:pt>
                <c:pt idx="41">
                  <c:v>182.28822</c:v>
                </c:pt>
                <c:pt idx="42">
                  <c:v>190.37209999999999</c:v>
                </c:pt>
                <c:pt idx="43">
                  <c:v>198.14099999999999</c:v>
                </c:pt>
                <c:pt idx="44">
                  <c:v>205.80718999999999</c:v>
                </c:pt>
                <c:pt idx="45">
                  <c:v>215.12845999999999</c:v>
                </c:pt>
                <c:pt idx="46">
                  <c:v>221.03237999999999</c:v>
                </c:pt>
                <c:pt idx="47">
                  <c:v>225.84989999999999</c:v>
                </c:pt>
                <c:pt idx="48">
                  <c:v>239.96082000000001</c:v>
                </c:pt>
                <c:pt idx="49">
                  <c:v>249.20179999999999</c:v>
                </c:pt>
                <c:pt idx="50">
                  <c:v>259.36025999999998</c:v>
                </c:pt>
                <c:pt idx="51">
                  <c:v>268.3793</c:v>
                </c:pt>
                <c:pt idx="52">
                  <c:v>276.64422999999999</c:v>
                </c:pt>
                <c:pt idx="53">
                  <c:v>283.95132000000001</c:v>
                </c:pt>
                <c:pt idx="54">
                  <c:v>289.55835000000002</c:v>
                </c:pt>
                <c:pt idx="55">
                  <c:v>294.21204</c:v>
                </c:pt>
                <c:pt idx="56">
                  <c:v>297.07010000000002</c:v>
                </c:pt>
                <c:pt idx="57">
                  <c:v>302.11063000000001</c:v>
                </c:pt>
                <c:pt idx="58">
                  <c:v>301.89008000000001</c:v>
                </c:pt>
                <c:pt idx="59">
                  <c:v>299.88103999999998</c:v>
                </c:pt>
                <c:pt idx="60">
                  <c:v>297.81247000000002</c:v>
                </c:pt>
                <c:pt idx="61">
                  <c:v>293.18844999999999</c:v>
                </c:pt>
                <c:pt idx="62">
                  <c:v>283.50909999999999</c:v>
                </c:pt>
                <c:pt idx="63">
                  <c:v>269.76074</c:v>
                </c:pt>
                <c:pt idx="64">
                  <c:v>252.9624</c:v>
                </c:pt>
                <c:pt idx="65">
                  <c:v>228.94372999999999</c:v>
                </c:pt>
                <c:pt idx="66">
                  <c:v>209.06851</c:v>
                </c:pt>
                <c:pt idx="67">
                  <c:v>188.21384</c:v>
                </c:pt>
                <c:pt idx="68">
                  <c:v>182.81735</c:v>
                </c:pt>
                <c:pt idx="69">
                  <c:v>182.12056999999999</c:v>
                </c:pt>
                <c:pt idx="70">
                  <c:v>184.79365999999999</c:v>
                </c:pt>
                <c:pt idx="71">
                  <c:v>192.56989999999999</c:v>
                </c:pt>
                <c:pt idx="72">
                  <c:v>199.7653</c:v>
                </c:pt>
                <c:pt idx="73">
                  <c:v>208.13151999999999</c:v>
                </c:pt>
                <c:pt idx="74">
                  <c:v>218.22746000000001</c:v>
                </c:pt>
                <c:pt idx="75">
                  <c:v>230.03908000000001</c:v>
                </c:pt>
                <c:pt idx="76">
                  <c:v>241.31424000000001</c:v>
                </c:pt>
                <c:pt idx="77">
                  <c:v>252.0745</c:v>
                </c:pt>
                <c:pt idx="78">
                  <c:v>260.99633999999998</c:v>
                </c:pt>
                <c:pt idx="79">
                  <c:v>266.54703000000001</c:v>
                </c:pt>
                <c:pt idx="80">
                  <c:v>270.62186000000003</c:v>
                </c:pt>
                <c:pt idx="81">
                  <c:v>271.37963999999999</c:v>
                </c:pt>
                <c:pt idx="82">
                  <c:v>269.95105000000001</c:v>
                </c:pt>
                <c:pt idx="83">
                  <c:v>266.55585000000002</c:v>
                </c:pt>
                <c:pt idx="84">
                  <c:v>261.21255000000002</c:v>
                </c:pt>
                <c:pt idx="85">
                  <c:v>254.95626999999999</c:v>
                </c:pt>
                <c:pt idx="86">
                  <c:v>246.54884000000001</c:v>
                </c:pt>
                <c:pt idx="87">
                  <c:v>237.99626000000001</c:v>
                </c:pt>
                <c:pt idx="88">
                  <c:v>229.82849999999999</c:v>
                </c:pt>
                <c:pt idx="89">
                  <c:v>222.09630000000001</c:v>
                </c:pt>
                <c:pt idx="90">
                  <c:v>211.54166000000001</c:v>
                </c:pt>
                <c:pt idx="91">
                  <c:v>204.10195999999999</c:v>
                </c:pt>
                <c:pt idx="92">
                  <c:v>195.23093</c:v>
                </c:pt>
                <c:pt idx="93">
                  <c:v>188.78894</c:v>
                </c:pt>
                <c:pt idx="94">
                  <c:v>182.93091000000001</c:v>
                </c:pt>
                <c:pt idx="95">
                  <c:v>176.48160999999999</c:v>
                </c:pt>
                <c:pt idx="96">
                  <c:v>171.09880000000001</c:v>
                </c:pt>
                <c:pt idx="97">
                  <c:v>165.59066999999999</c:v>
                </c:pt>
                <c:pt idx="98">
                  <c:v>154.79103000000001</c:v>
                </c:pt>
                <c:pt idx="99">
                  <c:v>148.91208</c:v>
                </c:pt>
                <c:pt idx="100">
                  <c:v>142.91844</c:v>
                </c:pt>
                <c:pt idx="101">
                  <c:v>136.15355</c:v>
                </c:pt>
                <c:pt idx="102">
                  <c:v>128.36976999999999</c:v>
                </c:pt>
                <c:pt idx="103">
                  <c:v>120.64852999999999</c:v>
                </c:pt>
                <c:pt idx="104">
                  <c:v>112.560974</c:v>
                </c:pt>
                <c:pt idx="105">
                  <c:v>104.43526</c:v>
                </c:pt>
                <c:pt idx="106">
                  <c:v>96.514690000000002</c:v>
                </c:pt>
                <c:pt idx="107">
                  <c:v>88.888390000000001</c:v>
                </c:pt>
                <c:pt idx="108">
                  <c:v>79.310980000000001</c:v>
                </c:pt>
                <c:pt idx="109">
                  <c:v>74.916629999999998</c:v>
                </c:pt>
                <c:pt idx="110">
                  <c:v>67.417145000000005</c:v>
                </c:pt>
                <c:pt idx="111">
                  <c:v>62.400280000000002</c:v>
                </c:pt>
                <c:pt idx="112">
                  <c:v>56.917484000000002</c:v>
                </c:pt>
                <c:pt idx="113">
                  <c:v>52.986007999999998</c:v>
                </c:pt>
                <c:pt idx="114">
                  <c:v>50.090164000000001</c:v>
                </c:pt>
                <c:pt idx="115">
                  <c:v>44.820923000000001</c:v>
                </c:pt>
                <c:pt idx="116">
                  <c:v>43.917988000000001</c:v>
                </c:pt>
                <c:pt idx="117">
                  <c:v>43.430087999999998</c:v>
                </c:pt>
                <c:pt idx="118">
                  <c:v>44.356299999999997</c:v>
                </c:pt>
                <c:pt idx="119">
                  <c:v>37.611572000000002</c:v>
                </c:pt>
                <c:pt idx="120">
                  <c:v>38.297249999999998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857-42DD-8D10-C69FE59C6AF0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工作表1!$B$109:$DR$109</c:f>
              <c:numCache>
                <c:formatCode>General</c:formatCode>
                <c:ptCount val="121"/>
                <c:pt idx="0">
                  <c:v>4.4829059999999998</c:v>
                </c:pt>
                <c:pt idx="1">
                  <c:v>6.7022095000000004</c:v>
                </c:pt>
                <c:pt idx="2">
                  <c:v>8.7547359999999994</c:v>
                </c:pt>
                <c:pt idx="3">
                  <c:v>10.136521999999999</c:v>
                </c:pt>
                <c:pt idx="4">
                  <c:v>9.9669050000000006</c:v>
                </c:pt>
                <c:pt idx="5">
                  <c:v>8.6880500000000005</c:v>
                </c:pt>
                <c:pt idx="6">
                  <c:v>6.2880545000000003</c:v>
                </c:pt>
                <c:pt idx="7">
                  <c:v>4.6223609999999997</c:v>
                </c:pt>
                <c:pt idx="8">
                  <c:v>5.6861915999999999</c:v>
                </c:pt>
                <c:pt idx="9">
                  <c:v>4.4680989999999996</c:v>
                </c:pt>
                <c:pt idx="10">
                  <c:v>3.2321211999999999</c:v>
                </c:pt>
                <c:pt idx="11">
                  <c:v>7.1884880000000004</c:v>
                </c:pt>
                <c:pt idx="12">
                  <c:v>8.5237079999999992</c:v>
                </c:pt>
                <c:pt idx="13">
                  <c:v>10.898571</c:v>
                </c:pt>
                <c:pt idx="14">
                  <c:v>13.796061999999999</c:v>
                </c:pt>
                <c:pt idx="15">
                  <c:v>16.864557000000001</c:v>
                </c:pt>
                <c:pt idx="16">
                  <c:v>18.707895000000001</c:v>
                </c:pt>
                <c:pt idx="17">
                  <c:v>17.628395000000001</c:v>
                </c:pt>
                <c:pt idx="18">
                  <c:v>16.426859</c:v>
                </c:pt>
                <c:pt idx="19">
                  <c:v>16.453087</c:v>
                </c:pt>
                <c:pt idx="20">
                  <c:v>18.568653000000001</c:v>
                </c:pt>
                <c:pt idx="21">
                  <c:v>23.113306000000001</c:v>
                </c:pt>
                <c:pt idx="22">
                  <c:v>30.428152000000001</c:v>
                </c:pt>
                <c:pt idx="23">
                  <c:v>35.643794999999997</c:v>
                </c:pt>
                <c:pt idx="24">
                  <c:v>40.419356999999998</c:v>
                </c:pt>
                <c:pt idx="25">
                  <c:v>47.541089999999997</c:v>
                </c:pt>
                <c:pt idx="26">
                  <c:v>54.76867</c:v>
                </c:pt>
                <c:pt idx="27">
                  <c:v>62.577525999999999</c:v>
                </c:pt>
                <c:pt idx="28">
                  <c:v>71.089554000000007</c:v>
                </c:pt>
                <c:pt idx="29">
                  <c:v>77.835660000000004</c:v>
                </c:pt>
                <c:pt idx="30">
                  <c:v>84.203469999999996</c:v>
                </c:pt>
                <c:pt idx="31">
                  <c:v>92.487350000000006</c:v>
                </c:pt>
                <c:pt idx="32">
                  <c:v>102.00218</c:v>
                </c:pt>
                <c:pt idx="33">
                  <c:v>111.28046399999999</c:v>
                </c:pt>
                <c:pt idx="34">
                  <c:v>119.78744</c:v>
                </c:pt>
                <c:pt idx="35">
                  <c:v>127.45412399999999</c:v>
                </c:pt>
                <c:pt idx="36">
                  <c:v>134.24646000000001</c:v>
                </c:pt>
                <c:pt idx="37">
                  <c:v>148.38469000000001</c:v>
                </c:pt>
                <c:pt idx="38">
                  <c:v>156.31147999999999</c:v>
                </c:pt>
                <c:pt idx="39">
                  <c:v>163.47424000000001</c:v>
                </c:pt>
                <c:pt idx="40">
                  <c:v>172.72237999999999</c:v>
                </c:pt>
                <c:pt idx="41">
                  <c:v>181.58107000000001</c:v>
                </c:pt>
                <c:pt idx="42">
                  <c:v>189.72739000000001</c:v>
                </c:pt>
                <c:pt idx="43">
                  <c:v>197.14731</c:v>
                </c:pt>
                <c:pt idx="44">
                  <c:v>203.14883</c:v>
                </c:pt>
                <c:pt idx="45">
                  <c:v>210.81924000000001</c:v>
                </c:pt>
                <c:pt idx="46">
                  <c:v>216.28305</c:v>
                </c:pt>
                <c:pt idx="47">
                  <c:v>221.43475000000001</c:v>
                </c:pt>
                <c:pt idx="48">
                  <c:v>237.25348</c:v>
                </c:pt>
                <c:pt idx="49">
                  <c:v>247.65826000000001</c:v>
                </c:pt>
                <c:pt idx="50">
                  <c:v>258.2645</c:v>
                </c:pt>
                <c:pt idx="51">
                  <c:v>264.97660000000002</c:v>
                </c:pt>
                <c:pt idx="52">
                  <c:v>270.31511999999998</c:v>
                </c:pt>
                <c:pt idx="53">
                  <c:v>276.26447000000002</c:v>
                </c:pt>
                <c:pt idx="54">
                  <c:v>283.67633000000001</c:v>
                </c:pt>
                <c:pt idx="55">
                  <c:v>291.42827999999997</c:v>
                </c:pt>
                <c:pt idx="56">
                  <c:v>296.11783000000003</c:v>
                </c:pt>
                <c:pt idx="57">
                  <c:v>301.00054999999998</c:v>
                </c:pt>
                <c:pt idx="58">
                  <c:v>299.16460000000001</c:v>
                </c:pt>
                <c:pt idx="59">
                  <c:v>294.78287</c:v>
                </c:pt>
                <c:pt idx="60">
                  <c:v>290.87860000000001</c:v>
                </c:pt>
                <c:pt idx="61">
                  <c:v>284.91419999999999</c:v>
                </c:pt>
                <c:pt idx="62">
                  <c:v>276.69452000000001</c:v>
                </c:pt>
                <c:pt idx="63">
                  <c:v>264.19756999999998</c:v>
                </c:pt>
                <c:pt idx="64">
                  <c:v>247.70437999999999</c:v>
                </c:pt>
                <c:pt idx="65">
                  <c:v>224.29096999999999</c:v>
                </c:pt>
                <c:pt idx="66">
                  <c:v>205.99047999999999</c:v>
                </c:pt>
                <c:pt idx="67">
                  <c:v>187.46762000000001</c:v>
                </c:pt>
                <c:pt idx="68">
                  <c:v>184.32035999999999</c:v>
                </c:pt>
                <c:pt idx="69">
                  <c:v>184.31549999999999</c:v>
                </c:pt>
                <c:pt idx="70">
                  <c:v>186.3228</c:v>
                </c:pt>
                <c:pt idx="71">
                  <c:v>192.74089000000001</c:v>
                </c:pt>
                <c:pt idx="72">
                  <c:v>199.78026</c:v>
                </c:pt>
                <c:pt idx="73">
                  <c:v>208.45839000000001</c:v>
                </c:pt>
                <c:pt idx="74">
                  <c:v>219.24376000000001</c:v>
                </c:pt>
                <c:pt idx="75">
                  <c:v>231.60703000000001</c:v>
                </c:pt>
                <c:pt idx="76">
                  <c:v>243.76804000000001</c:v>
                </c:pt>
                <c:pt idx="77">
                  <c:v>254.85615999999999</c:v>
                </c:pt>
                <c:pt idx="78">
                  <c:v>263.73788000000002</c:v>
                </c:pt>
                <c:pt idx="79">
                  <c:v>269.03867000000002</c:v>
                </c:pt>
                <c:pt idx="80">
                  <c:v>273.07632000000001</c:v>
                </c:pt>
                <c:pt idx="81">
                  <c:v>273.86437999999998</c:v>
                </c:pt>
                <c:pt idx="82">
                  <c:v>272.36993000000001</c:v>
                </c:pt>
                <c:pt idx="83">
                  <c:v>268.64193999999998</c:v>
                </c:pt>
                <c:pt idx="84">
                  <c:v>262.60090000000002</c:v>
                </c:pt>
                <c:pt idx="85">
                  <c:v>255.43235999999999</c:v>
                </c:pt>
                <c:pt idx="86">
                  <c:v>246.04234</c:v>
                </c:pt>
                <c:pt idx="87">
                  <c:v>236.44255000000001</c:v>
                </c:pt>
                <c:pt idx="88">
                  <c:v>227.53717</c:v>
                </c:pt>
                <c:pt idx="89">
                  <c:v>219.1557</c:v>
                </c:pt>
                <c:pt idx="90">
                  <c:v>207.34148999999999</c:v>
                </c:pt>
                <c:pt idx="91">
                  <c:v>199.44965999999999</c:v>
                </c:pt>
                <c:pt idx="92">
                  <c:v>189.99845999999999</c:v>
                </c:pt>
                <c:pt idx="93">
                  <c:v>183.2337</c:v>
                </c:pt>
                <c:pt idx="94">
                  <c:v>177.14879999999999</c:v>
                </c:pt>
                <c:pt idx="95">
                  <c:v>170.68556000000001</c:v>
                </c:pt>
                <c:pt idx="96">
                  <c:v>165.19537</c:v>
                </c:pt>
                <c:pt idx="97">
                  <c:v>159.67213000000001</c:v>
                </c:pt>
                <c:pt idx="98">
                  <c:v>149.10550000000001</c:v>
                </c:pt>
                <c:pt idx="99">
                  <c:v>143.05775</c:v>
                </c:pt>
                <c:pt idx="100">
                  <c:v>137.37796</c:v>
                </c:pt>
                <c:pt idx="101">
                  <c:v>131.08477999999999</c:v>
                </c:pt>
                <c:pt idx="102">
                  <c:v>123.752556</c:v>
                </c:pt>
                <c:pt idx="103">
                  <c:v>116.60747000000001</c:v>
                </c:pt>
                <c:pt idx="104">
                  <c:v>109.16542</c:v>
                </c:pt>
                <c:pt idx="105">
                  <c:v>101.69692999999999</c:v>
                </c:pt>
                <c:pt idx="106">
                  <c:v>94.449399999999997</c:v>
                </c:pt>
                <c:pt idx="107">
                  <c:v>87.511154000000005</c:v>
                </c:pt>
                <c:pt idx="108">
                  <c:v>79.093185000000005</c:v>
                </c:pt>
                <c:pt idx="109">
                  <c:v>74.718795999999998</c:v>
                </c:pt>
                <c:pt idx="110">
                  <c:v>67.407970000000006</c:v>
                </c:pt>
                <c:pt idx="111">
                  <c:v>63.066580000000002</c:v>
                </c:pt>
                <c:pt idx="112">
                  <c:v>57.800353999999999</c:v>
                </c:pt>
                <c:pt idx="113">
                  <c:v>54.508609999999997</c:v>
                </c:pt>
                <c:pt idx="114">
                  <c:v>51.637279999999997</c:v>
                </c:pt>
                <c:pt idx="115">
                  <c:v>46.477142000000001</c:v>
                </c:pt>
                <c:pt idx="116">
                  <c:v>45.465668000000001</c:v>
                </c:pt>
                <c:pt idx="117">
                  <c:v>44.531784000000002</c:v>
                </c:pt>
                <c:pt idx="118">
                  <c:v>46.21895</c:v>
                </c:pt>
                <c:pt idx="119">
                  <c:v>38.359389999999998</c:v>
                </c:pt>
                <c:pt idx="120">
                  <c:v>37.510235000000002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857-42DD-8D10-C69FE59C6AF0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工作表1!$B$110:$DR$110</c:f>
              <c:numCache>
                <c:formatCode>General</c:formatCode>
                <c:ptCount val="121"/>
                <c:pt idx="0">
                  <c:v>1.7938149999999999</c:v>
                </c:pt>
                <c:pt idx="1">
                  <c:v>2.5034494</c:v>
                </c:pt>
                <c:pt idx="2">
                  <c:v>3.4237738000000002</c:v>
                </c:pt>
                <c:pt idx="3">
                  <c:v>4.3444386000000002</c:v>
                </c:pt>
                <c:pt idx="4">
                  <c:v>4.6220026000000001</c:v>
                </c:pt>
                <c:pt idx="5">
                  <c:v>4.0600185</c:v>
                </c:pt>
                <c:pt idx="6">
                  <c:v>3.5991116000000001</c:v>
                </c:pt>
                <c:pt idx="7">
                  <c:v>3.3155000000000001</c:v>
                </c:pt>
                <c:pt idx="8">
                  <c:v>3.5880719999999999</c:v>
                </c:pt>
                <c:pt idx="9">
                  <c:v>2.6871722</c:v>
                </c:pt>
                <c:pt idx="10">
                  <c:v>1.3922188</c:v>
                </c:pt>
                <c:pt idx="11">
                  <c:v>6.2249974999999997</c:v>
                </c:pt>
                <c:pt idx="12">
                  <c:v>10.670038</c:v>
                </c:pt>
                <c:pt idx="13">
                  <c:v>13.866149</c:v>
                </c:pt>
                <c:pt idx="14">
                  <c:v>15.733470000000001</c:v>
                </c:pt>
                <c:pt idx="15">
                  <c:v>17.060343</c:v>
                </c:pt>
                <c:pt idx="16">
                  <c:v>17.491371000000001</c:v>
                </c:pt>
                <c:pt idx="17">
                  <c:v>17.045029</c:v>
                </c:pt>
                <c:pt idx="18">
                  <c:v>15.606947999999999</c:v>
                </c:pt>
                <c:pt idx="19">
                  <c:v>16.230877</c:v>
                </c:pt>
                <c:pt idx="20">
                  <c:v>18.907774</c:v>
                </c:pt>
                <c:pt idx="21">
                  <c:v>23.468563</c:v>
                </c:pt>
                <c:pt idx="22">
                  <c:v>29.436243000000001</c:v>
                </c:pt>
                <c:pt idx="23">
                  <c:v>31.820474999999998</c:v>
                </c:pt>
                <c:pt idx="24">
                  <c:v>33.993630000000003</c:v>
                </c:pt>
                <c:pt idx="25">
                  <c:v>39.988320000000002</c:v>
                </c:pt>
                <c:pt idx="26">
                  <c:v>49.691524999999999</c:v>
                </c:pt>
                <c:pt idx="27">
                  <c:v>61.950583999999999</c:v>
                </c:pt>
                <c:pt idx="28">
                  <c:v>74.023560000000003</c:v>
                </c:pt>
                <c:pt idx="29">
                  <c:v>83.990279999999998</c:v>
                </c:pt>
                <c:pt idx="30">
                  <c:v>91.171390000000002</c:v>
                </c:pt>
                <c:pt idx="31">
                  <c:v>97.559105000000002</c:v>
                </c:pt>
                <c:pt idx="32">
                  <c:v>104.12163</c:v>
                </c:pt>
                <c:pt idx="33">
                  <c:v>111.44893</c:v>
                </c:pt>
                <c:pt idx="34">
                  <c:v>119.64797</c:v>
                </c:pt>
                <c:pt idx="35">
                  <c:v>127.82021</c:v>
                </c:pt>
                <c:pt idx="36">
                  <c:v>133.48094</c:v>
                </c:pt>
                <c:pt idx="37">
                  <c:v>146.99395999999999</c:v>
                </c:pt>
                <c:pt idx="38">
                  <c:v>154.17922999999999</c:v>
                </c:pt>
                <c:pt idx="39">
                  <c:v>160.64322000000001</c:v>
                </c:pt>
                <c:pt idx="40">
                  <c:v>168.91304</c:v>
                </c:pt>
                <c:pt idx="41">
                  <c:v>177.54485</c:v>
                </c:pt>
                <c:pt idx="42">
                  <c:v>186.80420000000001</c:v>
                </c:pt>
                <c:pt idx="43">
                  <c:v>197.08965000000001</c:v>
                </c:pt>
                <c:pt idx="44">
                  <c:v>206.20596</c:v>
                </c:pt>
                <c:pt idx="45">
                  <c:v>214.75275999999999</c:v>
                </c:pt>
                <c:pt idx="46">
                  <c:v>221.68799999999999</c:v>
                </c:pt>
                <c:pt idx="47">
                  <c:v>228.73875000000001</c:v>
                </c:pt>
                <c:pt idx="48">
                  <c:v>244.33358999999999</c:v>
                </c:pt>
                <c:pt idx="49">
                  <c:v>254.91428999999999</c:v>
                </c:pt>
                <c:pt idx="50">
                  <c:v>265.04840000000002</c:v>
                </c:pt>
                <c:pt idx="51">
                  <c:v>269.95670000000001</c:v>
                </c:pt>
                <c:pt idx="52">
                  <c:v>273.17284999999998</c:v>
                </c:pt>
                <c:pt idx="53">
                  <c:v>276.63380000000001</c:v>
                </c:pt>
                <c:pt idx="54">
                  <c:v>281.64263999999997</c:v>
                </c:pt>
                <c:pt idx="55">
                  <c:v>288.66034000000002</c:v>
                </c:pt>
                <c:pt idx="56">
                  <c:v>294.53591999999998</c:v>
                </c:pt>
                <c:pt idx="57">
                  <c:v>303.31349999999998</c:v>
                </c:pt>
                <c:pt idx="58">
                  <c:v>306.63553000000002</c:v>
                </c:pt>
                <c:pt idx="59">
                  <c:v>306.43799999999999</c:v>
                </c:pt>
                <c:pt idx="60">
                  <c:v>304.05045000000001</c:v>
                </c:pt>
                <c:pt idx="61">
                  <c:v>295.50810000000001</c:v>
                </c:pt>
                <c:pt idx="62">
                  <c:v>282.1198</c:v>
                </c:pt>
                <c:pt idx="63">
                  <c:v>265.07497999999998</c:v>
                </c:pt>
                <c:pt idx="64">
                  <c:v>244.99656999999999</c:v>
                </c:pt>
                <c:pt idx="65">
                  <c:v>219.72371999999999</c:v>
                </c:pt>
                <c:pt idx="66">
                  <c:v>201.97354000000001</c:v>
                </c:pt>
                <c:pt idx="67">
                  <c:v>184.46866</c:v>
                </c:pt>
                <c:pt idx="68">
                  <c:v>183.50679</c:v>
                </c:pt>
                <c:pt idx="69">
                  <c:v>185.37312</c:v>
                </c:pt>
                <c:pt idx="70">
                  <c:v>189.11071999999999</c:v>
                </c:pt>
                <c:pt idx="71">
                  <c:v>196.99211</c:v>
                </c:pt>
                <c:pt idx="72">
                  <c:v>204.64673999999999</c:v>
                </c:pt>
                <c:pt idx="73">
                  <c:v>212.88884999999999</c:v>
                </c:pt>
                <c:pt idx="74">
                  <c:v>222.28984</c:v>
                </c:pt>
                <c:pt idx="75">
                  <c:v>232.64165</c:v>
                </c:pt>
                <c:pt idx="76">
                  <c:v>242.54390000000001</c:v>
                </c:pt>
                <c:pt idx="77">
                  <c:v>251.91515999999999</c:v>
                </c:pt>
                <c:pt idx="78">
                  <c:v>259.83728000000002</c:v>
                </c:pt>
                <c:pt idx="79">
                  <c:v>264.7706</c:v>
                </c:pt>
                <c:pt idx="80">
                  <c:v>268.81866000000002</c:v>
                </c:pt>
                <c:pt idx="81">
                  <c:v>269.80376999999999</c:v>
                </c:pt>
                <c:pt idx="82">
                  <c:v>268.44846000000001</c:v>
                </c:pt>
                <c:pt idx="83">
                  <c:v>264.90372000000002</c:v>
                </c:pt>
                <c:pt idx="84">
                  <c:v>259.09136999999998</c:v>
                </c:pt>
                <c:pt idx="85">
                  <c:v>252.00880000000001</c:v>
                </c:pt>
                <c:pt idx="86">
                  <c:v>242.50278</c:v>
                </c:pt>
                <c:pt idx="87">
                  <c:v>232.88315</c:v>
                </c:pt>
                <c:pt idx="88">
                  <c:v>223.95196999999999</c:v>
                </c:pt>
                <c:pt idx="89">
                  <c:v>215.51262</c:v>
                </c:pt>
                <c:pt idx="90">
                  <c:v>204.83833000000001</c:v>
                </c:pt>
                <c:pt idx="91">
                  <c:v>196.87715</c:v>
                </c:pt>
                <c:pt idx="92">
                  <c:v>187.79220000000001</c:v>
                </c:pt>
                <c:pt idx="93">
                  <c:v>181.09551999999999</c:v>
                </c:pt>
                <c:pt idx="94">
                  <c:v>175.09341000000001</c:v>
                </c:pt>
                <c:pt idx="95">
                  <c:v>168.70265000000001</c:v>
                </c:pt>
                <c:pt idx="96">
                  <c:v>163.37096</c:v>
                </c:pt>
                <c:pt idx="97">
                  <c:v>158.05119999999999</c:v>
                </c:pt>
                <c:pt idx="98">
                  <c:v>147.05095</c:v>
                </c:pt>
                <c:pt idx="99">
                  <c:v>141.87853999999999</c:v>
                </c:pt>
                <c:pt idx="100">
                  <c:v>136.86218</c:v>
                </c:pt>
                <c:pt idx="101">
                  <c:v>130.98499000000001</c:v>
                </c:pt>
                <c:pt idx="102">
                  <c:v>124.19725</c:v>
                </c:pt>
                <c:pt idx="103">
                  <c:v>117.31713999999999</c:v>
                </c:pt>
                <c:pt idx="104">
                  <c:v>109.93590500000001</c:v>
                </c:pt>
                <c:pt idx="105">
                  <c:v>102.37702</c:v>
                </c:pt>
                <c:pt idx="106">
                  <c:v>94.894394000000005</c:v>
                </c:pt>
                <c:pt idx="107">
                  <c:v>87.574355999999995</c:v>
                </c:pt>
                <c:pt idx="108">
                  <c:v>77.824569999999994</c:v>
                </c:pt>
                <c:pt idx="109">
                  <c:v>73.749129999999994</c:v>
                </c:pt>
                <c:pt idx="110">
                  <c:v>66.054503999999994</c:v>
                </c:pt>
                <c:pt idx="111">
                  <c:v>61.194073000000003</c:v>
                </c:pt>
                <c:pt idx="112">
                  <c:v>55.427452000000002</c:v>
                </c:pt>
                <c:pt idx="113">
                  <c:v>51.288944000000001</c:v>
                </c:pt>
                <c:pt idx="114">
                  <c:v>48.200629999999997</c:v>
                </c:pt>
                <c:pt idx="115">
                  <c:v>42.848166999999997</c:v>
                </c:pt>
                <c:pt idx="116">
                  <c:v>41.895138000000003</c:v>
                </c:pt>
                <c:pt idx="117">
                  <c:v>41.407383000000003</c:v>
                </c:pt>
                <c:pt idx="118">
                  <c:v>43.25694</c:v>
                </c:pt>
                <c:pt idx="119">
                  <c:v>35.739612999999999</c:v>
                </c:pt>
                <c:pt idx="120">
                  <c:v>36.117159999999998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857-42DD-8D10-C69FE59C6AF0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工作表1!$B$111:$DR$111</c:f>
              <c:numCache>
                <c:formatCode>General</c:formatCode>
                <c:ptCount val="121"/>
                <c:pt idx="0">
                  <c:v>3.8063380000000002</c:v>
                </c:pt>
                <c:pt idx="1">
                  <c:v>5.039955</c:v>
                </c:pt>
                <c:pt idx="2">
                  <c:v>5.7407709999999996</c:v>
                </c:pt>
                <c:pt idx="3">
                  <c:v>6.3529010000000001</c:v>
                </c:pt>
                <c:pt idx="4">
                  <c:v>6.3153796</c:v>
                </c:pt>
                <c:pt idx="5">
                  <c:v>5.7268634</c:v>
                </c:pt>
                <c:pt idx="6">
                  <c:v>4.4781427000000003</c:v>
                </c:pt>
                <c:pt idx="7">
                  <c:v>3.7017899999999999</c:v>
                </c:pt>
                <c:pt idx="8">
                  <c:v>4.1243499999999997</c:v>
                </c:pt>
                <c:pt idx="9">
                  <c:v>3.4022926999999998</c:v>
                </c:pt>
                <c:pt idx="10">
                  <c:v>2.487933</c:v>
                </c:pt>
                <c:pt idx="11">
                  <c:v>6.5074259999999997</c:v>
                </c:pt>
                <c:pt idx="12">
                  <c:v>8.7891490000000001</c:v>
                </c:pt>
                <c:pt idx="13">
                  <c:v>11.573206000000001</c:v>
                </c:pt>
                <c:pt idx="14">
                  <c:v>14.782291000000001</c:v>
                </c:pt>
                <c:pt idx="15">
                  <c:v>18.012574999999998</c:v>
                </c:pt>
                <c:pt idx="16">
                  <c:v>20.195318</c:v>
                </c:pt>
                <c:pt idx="17">
                  <c:v>20.432030000000001</c:v>
                </c:pt>
                <c:pt idx="18">
                  <c:v>20.100967000000001</c:v>
                </c:pt>
                <c:pt idx="19">
                  <c:v>21.405895000000001</c:v>
                </c:pt>
                <c:pt idx="20">
                  <c:v>24.422775000000001</c:v>
                </c:pt>
                <c:pt idx="21">
                  <c:v>28.401323000000001</c:v>
                </c:pt>
                <c:pt idx="22">
                  <c:v>33.007956999999998</c:v>
                </c:pt>
                <c:pt idx="23">
                  <c:v>36.713909999999998</c:v>
                </c:pt>
                <c:pt idx="24">
                  <c:v>40.711554999999997</c:v>
                </c:pt>
                <c:pt idx="25">
                  <c:v>47.159089999999999</c:v>
                </c:pt>
                <c:pt idx="26">
                  <c:v>55.092875999999997</c:v>
                </c:pt>
                <c:pt idx="27">
                  <c:v>64.392870000000002</c:v>
                </c:pt>
                <c:pt idx="28">
                  <c:v>75.419719999999998</c:v>
                </c:pt>
                <c:pt idx="29">
                  <c:v>85.220375000000004</c:v>
                </c:pt>
                <c:pt idx="30">
                  <c:v>93.217820000000003</c:v>
                </c:pt>
                <c:pt idx="31">
                  <c:v>102.05698</c:v>
                </c:pt>
                <c:pt idx="32">
                  <c:v>111.352234</c:v>
                </c:pt>
                <c:pt idx="33">
                  <c:v>120.182686</c:v>
                </c:pt>
                <c:pt idx="34">
                  <c:v>128.01605000000001</c:v>
                </c:pt>
                <c:pt idx="35">
                  <c:v>136.07524000000001</c:v>
                </c:pt>
                <c:pt idx="36">
                  <c:v>143.19309999999999</c:v>
                </c:pt>
                <c:pt idx="37">
                  <c:v>158.29388</c:v>
                </c:pt>
                <c:pt idx="38">
                  <c:v>166.28210000000001</c:v>
                </c:pt>
                <c:pt idx="39">
                  <c:v>172.77188000000001</c:v>
                </c:pt>
                <c:pt idx="40">
                  <c:v>180.91537</c:v>
                </c:pt>
                <c:pt idx="41">
                  <c:v>187.35736</c:v>
                </c:pt>
                <c:pt idx="42">
                  <c:v>192.84936999999999</c:v>
                </c:pt>
                <c:pt idx="43">
                  <c:v>198.96518</c:v>
                </c:pt>
                <c:pt idx="44">
                  <c:v>203.37432999999999</c:v>
                </c:pt>
                <c:pt idx="45">
                  <c:v>209.91875999999999</c:v>
                </c:pt>
                <c:pt idx="46">
                  <c:v>216.928</c:v>
                </c:pt>
                <c:pt idx="47">
                  <c:v>223.97743</c:v>
                </c:pt>
                <c:pt idx="48">
                  <c:v>239.20271</c:v>
                </c:pt>
                <c:pt idx="49">
                  <c:v>247.88745</c:v>
                </c:pt>
                <c:pt idx="50">
                  <c:v>255.65288000000001</c:v>
                </c:pt>
                <c:pt idx="51">
                  <c:v>262.51184000000001</c:v>
                </c:pt>
                <c:pt idx="52">
                  <c:v>269.90559999999999</c:v>
                </c:pt>
                <c:pt idx="53">
                  <c:v>277.10647999999998</c:v>
                </c:pt>
                <c:pt idx="54">
                  <c:v>283.23734000000002</c:v>
                </c:pt>
                <c:pt idx="55">
                  <c:v>287.82504</c:v>
                </c:pt>
                <c:pt idx="56">
                  <c:v>290.67962999999997</c:v>
                </c:pt>
                <c:pt idx="57">
                  <c:v>297.46722</c:v>
                </c:pt>
                <c:pt idx="58">
                  <c:v>298.26245</c:v>
                </c:pt>
                <c:pt idx="59">
                  <c:v>296.05619999999999</c:v>
                </c:pt>
                <c:pt idx="60">
                  <c:v>293.42703</c:v>
                </c:pt>
                <c:pt idx="61">
                  <c:v>288.75186000000002</c:v>
                </c:pt>
                <c:pt idx="62">
                  <c:v>280.44353999999998</c:v>
                </c:pt>
                <c:pt idx="63">
                  <c:v>266.10449999999997</c:v>
                </c:pt>
                <c:pt idx="64">
                  <c:v>247.59444999999999</c:v>
                </c:pt>
                <c:pt idx="65">
                  <c:v>222.19292999999999</c:v>
                </c:pt>
                <c:pt idx="66">
                  <c:v>202.76400000000001</c:v>
                </c:pt>
                <c:pt idx="67">
                  <c:v>183.62038000000001</c:v>
                </c:pt>
                <c:pt idx="68">
                  <c:v>179.53316000000001</c:v>
                </c:pt>
                <c:pt idx="69">
                  <c:v>179.41878</c:v>
                </c:pt>
                <c:pt idx="70">
                  <c:v>181.63443000000001</c:v>
                </c:pt>
                <c:pt idx="71">
                  <c:v>188.52897999999999</c:v>
                </c:pt>
                <c:pt idx="72">
                  <c:v>195.38802000000001</c:v>
                </c:pt>
                <c:pt idx="73">
                  <c:v>203.79920999999999</c:v>
                </c:pt>
                <c:pt idx="74">
                  <c:v>214.52269999999999</c:v>
                </c:pt>
                <c:pt idx="75">
                  <c:v>226.94716</c:v>
                </c:pt>
                <c:pt idx="76">
                  <c:v>238.9008</c:v>
                </c:pt>
                <c:pt idx="77">
                  <c:v>249.99378999999999</c:v>
                </c:pt>
                <c:pt idx="78">
                  <c:v>258.70465000000002</c:v>
                </c:pt>
                <c:pt idx="79">
                  <c:v>263.8356</c:v>
                </c:pt>
                <c:pt idx="80">
                  <c:v>267.55887000000001</c:v>
                </c:pt>
                <c:pt idx="81">
                  <c:v>267.95931999999999</c:v>
                </c:pt>
                <c:pt idx="82">
                  <c:v>265.90084999999999</c:v>
                </c:pt>
                <c:pt idx="83">
                  <c:v>261.73329999999999</c:v>
                </c:pt>
                <c:pt idx="84">
                  <c:v>255.67350999999999</c:v>
                </c:pt>
                <c:pt idx="85">
                  <c:v>248.58770000000001</c:v>
                </c:pt>
                <c:pt idx="86">
                  <c:v>239.13527999999999</c:v>
                </c:pt>
                <c:pt idx="87">
                  <c:v>229.70189999999999</c:v>
                </c:pt>
                <c:pt idx="88">
                  <c:v>220.68239</c:v>
                </c:pt>
                <c:pt idx="89">
                  <c:v>212.20255</c:v>
                </c:pt>
                <c:pt idx="90">
                  <c:v>200.55598000000001</c:v>
                </c:pt>
                <c:pt idx="91">
                  <c:v>192.80994000000001</c:v>
                </c:pt>
                <c:pt idx="92">
                  <c:v>184.23931999999999</c:v>
                </c:pt>
                <c:pt idx="93">
                  <c:v>178.02364</c:v>
                </c:pt>
                <c:pt idx="94">
                  <c:v>172.52383</c:v>
                </c:pt>
                <c:pt idx="95">
                  <c:v>166.5504</c:v>
                </c:pt>
                <c:pt idx="96">
                  <c:v>161.84709000000001</c:v>
                </c:pt>
                <c:pt idx="97">
                  <c:v>157.11429000000001</c:v>
                </c:pt>
                <c:pt idx="98">
                  <c:v>147.67197999999999</c:v>
                </c:pt>
                <c:pt idx="99">
                  <c:v>142.03220999999999</c:v>
                </c:pt>
                <c:pt idx="100">
                  <c:v>137.06598</c:v>
                </c:pt>
                <c:pt idx="101">
                  <c:v>131.31228999999999</c:v>
                </c:pt>
                <c:pt idx="102">
                  <c:v>124.31411</c:v>
                </c:pt>
                <c:pt idx="103">
                  <c:v>117.40322</c:v>
                </c:pt>
                <c:pt idx="104">
                  <c:v>110.05423999999999</c:v>
                </c:pt>
                <c:pt idx="105">
                  <c:v>102.541595</c:v>
                </c:pt>
                <c:pt idx="106">
                  <c:v>95.116325000000003</c:v>
                </c:pt>
                <c:pt idx="107">
                  <c:v>87.888530000000003</c:v>
                </c:pt>
                <c:pt idx="108">
                  <c:v>79.560820000000007</c:v>
                </c:pt>
                <c:pt idx="109">
                  <c:v>74.554469999999995</c:v>
                </c:pt>
                <c:pt idx="110">
                  <c:v>67.745620000000002</c:v>
                </c:pt>
                <c:pt idx="111">
                  <c:v>63.877204999999996</c:v>
                </c:pt>
                <c:pt idx="112">
                  <c:v>58.760727000000003</c:v>
                </c:pt>
                <c:pt idx="113">
                  <c:v>55.011684000000002</c:v>
                </c:pt>
                <c:pt idx="114">
                  <c:v>52.011479999999999</c:v>
                </c:pt>
                <c:pt idx="115">
                  <c:v>47.378630000000001</c:v>
                </c:pt>
                <c:pt idx="116">
                  <c:v>46.389823999999997</c:v>
                </c:pt>
                <c:pt idx="117">
                  <c:v>45.780949999999997</c:v>
                </c:pt>
                <c:pt idx="118">
                  <c:v>45.240870000000001</c:v>
                </c:pt>
                <c:pt idx="119">
                  <c:v>39.838425000000001</c:v>
                </c:pt>
                <c:pt idx="120">
                  <c:v>41.734490000000001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857-42DD-8D10-C69FE59C6AF0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工作表1!$B$112:$DR$112</c:f>
              <c:numCache>
                <c:formatCode>General</c:formatCode>
                <c:ptCount val="121"/>
                <c:pt idx="0">
                  <c:v>3.7947369000000002</c:v>
                </c:pt>
                <c:pt idx="1">
                  <c:v>2.9333336000000001</c:v>
                </c:pt>
                <c:pt idx="2">
                  <c:v>2.4106548000000001</c:v>
                </c:pt>
                <c:pt idx="3">
                  <c:v>1.9483671</c:v>
                </c:pt>
                <c:pt idx="4">
                  <c:v>1.7677176000000001</c:v>
                </c:pt>
                <c:pt idx="5">
                  <c:v>1.4618671999999999</c:v>
                </c:pt>
                <c:pt idx="6">
                  <c:v>1.8005827999999999</c:v>
                </c:pt>
                <c:pt idx="7">
                  <c:v>2.6466021999999998</c:v>
                </c:pt>
                <c:pt idx="8">
                  <c:v>5.2423014999999999</c:v>
                </c:pt>
                <c:pt idx="9">
                  <c:v>6.197921</c:v>
                </c:pt>
                <c:pt idx="10">
                  <c:v>6.1909530000000004</c:v>
                </c:pt>
                <c:pt idx="11">
                  <c:v>10.562961</c:v>
                </c:pt>
                <c:pt idx="12">
                  <c:v>13.349978</c:v>
                </c:pt>
                <c:pt idx="13">
                  <c:v>15.205052</c:v>
                </c:pt>
                <c:pt idx="14">
                  <c:v>15.651042</c:v>
                </c:pt>
                <c:pt idx="15">
                  <c:v>15.665471999999999</c:v>
                </c:pt>
                <c:pt idx="16">
                  <c:v>15.565042500000001</c:v>
                </c:pt>
                <c:pt idx="17">
                  <c:v>15.306189</c:v>
                </c:pt>
                <c:pt idx="18">
                  <c:v>14.410354</c:v>
                </c:pt>
                <c:pt idx="19">
                  <c:v>16.062633999999999</c:v>
                </c:pt>
                <c:pt idx="20">
                  <c:v>19.954145</c:v>
                </c:pt>
                <c:pt idx="21">
                  <c:v>25.500375999999999</c:v>
                </c:pt>
                <c:pt idx="22">
                  <c:v>31.274429999999999</c:v>
                </c:pt>
                <c:pt idx="23">
                  <c:v>34.941025000000003</c:v>
                </c:pt>
                <c:pt idx="24">
                  <c:v>38.917698000000001</c:v>
                </c:pt>
                <c:pt idx="25">
                  <c:v>45.332774999999998</c:v>
                </c:pt>
                <c:pt idx="26">
                  <c:v>54.269145999999999</c:v>
                </c:pt>
                <c:pt idx="27">
                  <c:v>65.848740000000006</c:v>
                </c:pt>
                <c:pt idx="28">
                  <c:v>78.829254000000006</c:v>
                </c:pt>
                <c:pt idx="29">
                  <c:v>88.204949999999997</c:v>
                </c:pt>
                <c:pt idx="30">
                  <c:v>95.443060000000003</c:v>
                </c:pt>
                <c:pt idx="31">
                  <c:v>102.95377000000001</c:v>
                </c:pt>
                <c:pt idx="32">
                  <c:v>110.99386</c:v>
                </c:pt>
                <c:pt idx="33">
                  <c:v>119.11417</c:v>
                </c:pt>
                <c:pt idx="34">
                  <c:v>126.43698999999999</c:v>
                </c:pt>
                <c:pt idx="35">
                  <c:v>133.56299000000001</c:v>
                </c:pt>
                <c:pt idx="36">
                  <c:v>139.21199999999999</c:v>
                </c:pt>
                <c:pt idx="37">
                  <c:v>151.29771</c:v>
                </c:pt>
                <c:pt idx="38">
                  <c:v>157.72896</c:v>
                </c:pt>
                <c:pt idx="39">
                  <c:v>164.10534999999999</c:v>
                </c:pt>
                <c:pt idx="40">
                  <c:v>173.6729</c:v>
                </c:pt>
                <c:pt idx="41">
                  <c:v>182.57587000000001</c:v>
                </c:pt>
                <c:pt idx="42">
                  <c:v>191.20749000000001</c:v>
                </c:pt>
                <c:pt idx="43">
                  <c:v>199.21376000000001</c:v>
                </c:pt>
                <c:pt idx="44">
                  <c:v>207.00561999999999</c:v>
                </c:pt>
                <c:pt idx="45">
                  <c:v>215.45917</c:v>
                </c:pt>
                <c:pt idx="46">
                  <c:v>221.61212</c:v>
                </c:pt>
                <c:pt idx="47">
                  <c:v>226.80466000000001</c:v>
                </c:pt>
                <c:pt idx="48">
                  <c:v>240.59307999999999</c:v>
                </c:pt>
                <c:pt idx="49">
                  <c:v>250.07364999999999</c:v>
                </c:pt>
                <c:pt idx="50">
                  <c:v>259.56621999999999</c:v>
                </c:pt>
                <c:pt idx="51">
                  <c:v>266.43441999999999</c:v>
                </c:pt>
                <c:pt idx="52">
                  <c:v>273.59872000000001</c:v>
                </c:pt>
                <c:pt idx="53">
                  <c:v>280.834</c:v>
                </c:pt>
                <c:pt idx="54">
                  <c:v>287.90940000000001</c:v>
                </c:pt>
                <c:pt idx="55">
                  <c:v>295.17612000000003</c:v>
                </c:pt>
                <c:pt idx="56">
                  <c:v>298.93191999999999</c:v>
                </c:pt>
                <c:pt idx="57">
                  <c:v>304.66167999999999</c:v>
                </c:pt>
                <c:pt idx="58">
                  <c:v>305.62414999999999</c:v>
                </c:pt>
                <c:pt idx="59">
                  <c:v>303.16793999999999</c:v>
                </c:pt>
                <c:pt idx="60">
                  <c:v>298.50473</c:v>
                </c:pt>
                <c:pt idx="61">
                  <c:v>289.10117000000002</c:v>
                </c:pt>
                <c:pt idx="62">
                  <c:v>277.17406999999997</c:v>
                </c:pt>
                <c:pt idx="63">
                  <c:v>261.59753000000001</c:v>
                </c:pt>
                <c:pt idx="64">
                  <c:v>243.89482000000001</c:v>
                </c:pt>
                <c:pt idx="65">
                  <c:v>220.24268000000001</c:v>
                </c:pt>
                <c:pt idx="66">
                  <c:v>203.46465000000001</c:v>
                </c:pt>
                <c:pt idx="67">
                  <c:v>186.71404999999999</c:v>
                </c:pt>
                <c:pt idx="68">
                  <c:v>185.97570999999999</c:v>
                </c:pt>
                <c:pt idx="69">
                  <c:v>186.34156999999999</c:v>
                </c:pt>
                <c:pt idx="70">
                  <c:v>188.08139</c:v>
                </c:pt>
                <c:pt idx="71">
                  <c:v>194.16650000000001</c:v>
                </c:pt>
                <c:pt idx="72">
                  <c:v>200.04804999999999</c:v>
                </c:pt>
                <c:pt idx="73">
                  <c:v>207.43236999999999</c:v>
                </c:pt>
                <c:pt idx="74">
                  <c:v>217.17953</c:v>
                </c:pt>
                <c:pt idx="75">
                  <c:v>230.70563999999999</c:v>
                </c:pt>
                <c:pt idx="76">
                  <c:v>242.88616999999999</c:v>
                </c:pt>
                <c:pt idx="77">
                  <c:v>254.21396999999999</c:v>
                </c:pt>
                <c:pt idx="78">
                  <c:v>263.50295999999997</c:v>
                </c:pt>
                <c:pt idx="79">
                  <c:v>269.49</c:v>
                </c:pt>
                <c:pt idx="80">
                  <c:v>274.35230000000001</c:v>
                </c:pt>
                <c:pt idx="81">
                  <c:v>276.16500000000002</c:v>
                </c:pt>
                <c:pt idx="82">
                  <c:v>275.35070000000002</c:v>
                </c:pt>
                <c:pt idx="83">
                  <c:v>272.21863000000002</c:v>
                </c:pt>
                <c:pt idx="84">
                  <c:v>266.61556999999999</c:v>
                </c:pt>
                <c:pt idx="85">
                  <c:v>259.65719999999999</c:v>
                </c:pt>
                <c:pt idx="86">
                  <c:v>249.85208</c:v>
                </c:pt>
                <c:pt idx="87">
                  <c:v>239.8964</c:v>
                </c:pt>
                <c:pt idx="88">
                  <c:v>230.29234</c:v>
                </c:pt>
                <c:pt idx="89">
                  <c:v>221.08431999999999</c:v>
                </c:pt>
                <c:pt idx="90">
                  <c:v>209.70690999999999</c:v>
                </c:pt>
                <c:pt idx="91">
                  <c:v>201.28373999999999</c:v>
                </c:pt>
                <c:pt idx="92">
                  <c:v>191.65428</c:v>
                </c:pt>
                <c:pt idx="93">
                  <c:v>184.68718000000001</c:v>
                </c:pt>
                <c:pt idx="94">
                  <c:v>178.51476</c:v>
                </c:pt>
                <c:pt idx="95">
                  <c:v>171.84064000000001</c:v>
                </c:pt>
                <c:pt idx="96">
                  <c:v>166.55009999999999</c:v>
                </c:pt>
                <c:pt idx="97">
                  <c:v>161.29521</c:v>
                </c:pt>
                <c:pt idx="98">
                  <c:v>149.48070000000001</c:v>
                </c:pt>
                <c:pt idx="99">
                  <c:v>144.02698000000001</c:v>
                </c:pt>
                <c:pt idx="100">
                  <c:v>139.14402999999999</c:v>
                </c:pt>
                <c:pt idx="101">
                  <c:v>133.34868</c:v>
                </c:pt>
                <c:pt idx="102">
                  <c:v>126.60106</c:v>
                </c:pt>
                <c:pt idx="103">
                  <c:v>119.78701</c:v>
                </c:pt>
                <c:pt idx="104">
                  <c:v>112.58793</c:v>
                </c:pt>
                <c:pt idx="105">
                  <c:v>105.20811500000001</c:v>
                </c:pt>
                <c:pt idx="106">
                  <c:v>97.904510000000002</c:v>
                </c:pt>
                <c:pt idx="107">
                  <c:v>90.756079999999997</c:v>
                </c:pt>
                <c:pt idx="108">
                  <c:v>82.813675000000003</c:v>
                </c:pt>
                <c:pt idx="109">
                  <c:v>77.407579999999996</c:v>
                </c:pt>
                <c:pt idx="110">
                  <c:v>70.339584000000002</c:v>
                </c:pt>
                <c:pt idx="111">
                  <c:v>65.861400000000003</c:v>
                </c:pt>
                <c:pt idx="112">
                  <c:v>60.948647000000001</c:v>
                </c:pt>
                <c:pt idx="113">
                  <c:v>57.178158000000003</c:v>
                </c:pt>
                <c:pt idx="114">
                  <c:v>53.966389999999997</c:v>
                </c:pt>
                <c:pt idx="115">
                  <c:v>48.944705999999996</c:v>
                </c:pt>
                <c:pt idx="116">
                  <c:v>47.740684999999999</c:v>
                </c:pt>
                <c:pt idx="117">
                  <c:v>46.82602</c:v>
                </c:pt>
                <c:pt idx="118">
                  <c:v>45.51699</c:v>
                </c:pt>
                <c:pt idx="119">
                  <c:v>36.609870000000001</c:v>
                </c:pt>
                <c:pt idx="120">
                  <c:v>38.920684999999999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857-42DD-8D10-C69FE59C6AF0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工作表1!$B$113:$DR$113</c:f>
              <c:numCache>
                <c:formatCode>General</c:formatCode>
                <c:ptCount val="121"/>
                <c:pt idx="0">
                  <c:v>6.2762321999999999</c:v>
                </c:pt>
                <c:pt idx="1">
                  <c:v>5.7186265000000001</c:v>
                </c:pt>
                <c:pt idx="2">
                  <c:v>4.3198686000000004</c:v>
                </c:pt>
                <c:pt idx="3">
                  <c:v>3.2639208000000002</c:v>
                </c:pt>
                <c:pt idx="4">
                  <c:v>2.7258534000000001</c:v>
                </c:pt>
                <c:pt idx="5">
                  <c:v>2.4256734999999998</c:v>
                </c:pt>
                <c:pt idx="6">
                  <c:v>2.4959639999999998</c:v>
                </c:pt>
                <c:pt idx="7">
                  <c:v>2.4477863000000002</c:v>
                </c:pt>
                <c:pt idx="8">
                  <c:v>2.9903772000000002</c:v>
                </c:pt>
                <c:pt idx="9">
                  <c:v>3.6197503000000002</c:v>
                </c:pt>
                <c:pt idx="10">
                  <c:v>2.8967022999999998</c:v>
                </c:pt>
                <c:pt idx="11">
                  <c:v>7.3479960000000002</c:v>
                </c:pt>
                <c:pt idx="12">
                  <c:v>10.322291999999999</c:v>
                </c:pt>
                <c:pt idx="13">
                  <c:v>13.306628999999999</c:v>
                </c:pt>
                <c:pt idx="14">
                  <c:v>15.729198</c:v>
                </c:pt>
                <c:pt idx="15">
                  <c:v>17.669832</c:v>
                </c:pt>
                <c:pt idx="16">
                  <c:v>19.225210000000001</c:v>
                </c:pt>
                <c:pt idx="17">
                  <c:v>19.654900000000001</c:v>
                </c:pt>
                <c:pt idx="18">
                  <c:v>18.063015</c:v>
                </c:pt>
                <c:pt idx="19">
                  <c:v>18.128876000000002</c:v>
                </c:pt>
                <c:pt idx="20">
                  <c:v>19.920673000000001</c:v>
                </c:pt>
                <c:pt idx="21">
                  <c:v>23.549624999999999</c:v>
                </c:pt>
                <c:pt idx="22">
                  <c:v>28.774857000000001</c:v>
                </c:pt>
                <c:pt idx="23">
                  <c:v>33.722810000000003</c:v>
                </c:pt>
                <c:pt idx="24">
                  <c:v>39.879055000000001</c:v>
                </c:pt>
                <c:pt idx="25">
                  <c:v>47.539230000000003</c:v>
                </c:pt>
                <c:pt idx="26">
                  <c:v>54.276825000000002</c:v>
                </c:pt>
                <c:pt idx="27">
                  <c:v>61.835509999999999</c:v>
                </c:pt>
                <c:pt idx="28">
                  <c:v>71.903046000000003</c:v>
                </c:pt>
                <c:pt idx="29">
                  <c:v>80.881590000000003</c:v>
                </c:pt>
                <c:pt idx="30">
                  <c:v>89.205699999999993</c:v>
                </c:pt>
                <c:pt idx="31">
                  <c:v>99.182464999999993</c:v>
                </c:pt>
                <c:pt idx="32">
                  <c:v>110.27275</c:v>
                </c:pt>
                <c:pt idx="33">
                  <c:v>120.28679</c:v>
                </c:pt>
                <c:pt idx="34">
                  <c:v>127.37479999999999</c:v>
                </c:pt>
                <c:pt idx="35">
                  <c:v>134.16316</c:v>
                </c:pt>
                <c:pt idx="36">
                  <c:v>138.15577999999999</c:v>
                </c:pt>
                <c:pt idx="37">
                  <c:v>150.67313999999999</c:v>
                </c:pt>
                <c:pt idx="38">
                  <c:v>158.00635</c:v>
                </c:pt>
                <c:pt idx="39">
                  <c:v>166.18845999999999</c:v>
                </c:pt>
                <c:pt idx="40">
                  <c:v>176.87224000000001</c:v>
                </c:pt>
                <c:pt idx="41">
                  <c:v>185.33435</c:v>
                </c:pt>
                <c:pt idx="42">
                  <c:v>191.87110999999999</c:v>
                </c:pt>
                <c:pt idx="43">
                  <c:v>198.39734999999999</c:v>
                </c:pt>
                <c:pt idx="44">
                  <c:v>204.50640999999999</c:v>
                </c:pt>
                <c:pt idx="45">
                  <c:v>214.07323</c:v>
                </c:pt>
                <c:pt idx="46">
                  <c:v>222.52030999999999</c:v>
                </c:pt>
                <c:pt idx="47">
                  <c:v>229.65697</c:v>
                </c:pt>
                <c:pt idx="48">
                  <c:v>243.73411999999999</c:v>
                </c:pt>
                <c:pt idx="49">
                  <c:v>252.27768</c:v>
                </c:pt>
                <c:pt idx="50">
                  <c:v>259.04788000000002</c:v>
                </c:pt>
                <c:pt idx="51">
                  <c:v>265.10599999999999</c:v>
                </c:pt>
                <c:pt idx="52">
                  <c:v>273.03955000000002</c:v>
                </c:pt>
                <c:pt idx="53">
                  <c:v>281.88772999999998</c:v>
                </c:pt>
                <c:pt idx="54">
                  <c:v>289.61516999999998</c:v>
                </c:pt>
                <c:pt idx="55">
                  <c:v>296.33069999999998</c:v>
                </c:pt>
                <c:pt idx="56">
                  <c:v>299.85876000000002</c:v>
                </c:pt>
                <c:pt idx="57">
                  <c:v>305.39609999999999</c:v>
                </c:pt>
                <c:pt idx="58">
                  <c:v>306.37885</c:v>
                </c:pt>
                <c:pt idx="59">
                  <c:v>304.77980000000002</c:v>
                </c:pt>
                <c:pt idx="60">
                  <c:v>300.67824999999999</c:v>
                </c:pt>
                <c:pt idx="61">
                  <c:v>291.54199999999997</c:v>
                </c:pt>
                <c:pt idx="62">
                  <c:v>277.51931999999999</c:v>
                </c:pt>
                <c:pt idx="63">
                  <c:v>259.88529999999997</c:v>
                </c:pt>
                <c:pt idx="64">
                  <c:v>242.56827999999999</c:v>
                </c:pt>
                <c:pt idx="65">
                  <c:v>220.86734000000001</c:v>
                </c:pt>
                <c:pt idx="66">
                  <c:v>206.71674999999999</c:v>
                </c:pt>
                <c:pt idx="67">
                  <c:v>190.84182999999999</c:v>
                </c:pt>
                <c:pt idx="68">
                  <c:v>189.07572999999999</c:v>
                </c:pt>
                <c:pt idx="69">
                  <c:v>186.52635000000001</c:v>
                </c:pt>
                <c:pt idx="70">
                  <c:v>187.73411999999999</c:v>
                </c:pt>
                <c:pt idx="71">
                  <c:v>194.4726</c:v>
                </c:pt>
                <c:pt idx="72">
                  <c:v>200.30933999999999</c:v>
                </c:pt>
                <c:pt idx="73">
                  <c:v>207.63470000000001</c:v>
                </c:pt>
                <c:pt idx="74">
                  <c:v>217.29741000000001</c:v>
                </c:pt>
                <c:pt idx="75">
                  <c:v>230.30258000000001</c:v>
                </c:pt>
                <c:pt idx="76">
                  <c:v>242.30510000000001</c:v>
                </c:pt>
                <c:pt idx="77">
                  <c:v>253.65248</c:v>
                </c:pt>
                <c:pt idx="78">
                  <c:v>263.01578000000001</c:v>
                </c:pt>
                <c:pt idx="79">
                  <c:v>268.94189999999998</c:v>
                </c:pt>
                <c:pt idx="80">
                  <c:v>273.29825</c:v>
                </c:pt>
                <c:pt idx="81">
                  <c:v>274.15764999999999</c:v>
                </c:pt>
                <c:pt idx="82">
                  <c:v>272.40588000000002</c:v>
                </c:pt>
                <c:pt idx="83">
                  <c:v>268.35962000000001</c:v>
                </c:pt>
                <c:pt idx="84">
                  <c:v>261.97973999999999</c:v>
                </c:pt>
                <c:pt idx="85">
                  <c:v>254.47119000000001</c:v>
                </c:pt>
                <c:pt idx="86">
                  <c:v>244.75876</c:v>
                </c:pt>
                <c:pt idx="87">
                  <c:v>235.24417</c:v>
                </c:pt>
                <c:pt idx="88">
                  <c:v>226.50318999999999</c:v>
                </c:pt>
                <c:pt idx="89">
                  <c:v>218.43875</c:v>
                </c:pt>
                <c:pt idx="90">
                  <c:v>207.31684999999999</c:v>
                </c:pt>
                <c:pt idx="91">
                  <c:v>199.89975000000001</c:v>
                </c:pt>
                <c:pt idx="92">
                  <c:v>191.54927000000001</c:v>
                </c:pt>
                <c:pt idx="93">
                  <c:v>185.4751</c:v>
                </c:pt>
                <c:pt idx="94">
                  <c:v>179.92215999999999</c:v>
                </c:pt>
                <c:pt idx="95">
                  <c:v>173.54416000000001</c:v>
                </c:pt>
                <c:pt idx="96">
                  <c:v>168.40015</c:v>
                </c:pt>
                <c:pt idx="97">
                  <c:v>163.04787999999999</c:v>
                </c:pt>
                <c:pt idx="98">
                  <c:v>151.63005000000001</c:v>
                </c:pt>
                <c:pt idx="99">
                  <c:v>145.54951</c:v>
                </c:pt>
                <c:pt idx="100">
                  <c:v>139.83799999999999</c:v>
                </c:pt>
                <c:pt idx="101">
                  <c:v>133.23920000000001</c:v>
                </c:pt>
                <c:pt idx="102">
                  <c:v>125.93143000000001</c:v>
                </c:pt>
                <c:pt idx="103">
                  <c:v>118.60715</c:v>
                </c:pt>
                <c:pt idx="104">
                  <c:v>110.93929</c:v>
                </c:pt>
                <c:pt idx="105">
                  <c:v>103.28485999999999</c:v>
                </c:pt>
                <c:pt idx="106">
                  <c:v>95.929726000000002</c:v>
                </c:pt>
                <c:pt idx="107">
                  <c:v>88.953950000000006</c:v>
                </c:pt>
                <c:pt idx="108">
                  <c:v>79.689239999999998</c:v>
                </c:pt>
                <c:pt idx="109">
                  <c:v>76.205770000000001</c:v>
                </c:pt>
                <c:pt idx="110">
                  <c:v>69.37527</c:v>
                </c:pt>
                <c:pt idx="111">
                  <c:v>65.334946000000002</c:v>
                </c:pt>
                <c:pt idx="112">
                  <c:v>59.849632</c:v>
                </c:pt>
                <c:pt idx="113">
                  <c:v>56.123947000000001</c:v>
                </c:pt>
                <c:pt idx="114">
                  <c:v>53.498942999999997</c:v>
                </c:pt>
                <c:pt idx="115">
                  <c:v>48.890915</c:v>
                </c:pt>
                <c:pt idx="116">
                  <c:v>48.180779999999999</c:v>
                </c:pt>
                <c:pt idx="117">
                  <c:v>47.939323000000002</c:v>
                </c:pt>
                <c:pt idx="118">
                  <c:v>50.070743999999998</c:v>
                </c:pt>
                <c:pt idx="119">
                  <c:v>45.67512</c:v>
                </c:pt>
                <c:pt idx="120">
                  <c:v>45.238407000000002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857-42DD-8D10-C69FE59C6AF0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工作表1!$B$114:$DR$114</c:f>
              <c:numCache>
                <c:formatCode>General</c:formatCode>
                <c:ptCount val="121"/>
                <c:pt idx="0">
                  <c:v>4.2036132999999998</c:v>
                </c:pt>
                <c:pt idx="1">
                  <c:v>1.9699835000000001</c:v>
                </c:pt>
                <c:pt idx="2">
                  <c:v>0.90071000000000001</c:v>
                </c:pt>
                <c:pt idx="3">
                  <c:v>0.51924939999999997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0.10838295000000001</c:v>
                </c:pt>
                <c:pt idx="8">
                  <c:v>4.2774944000000001</c:v>
                </c:pt>
                <c:pt idx="9">
                  <c:v>6.1940675000000001</c:v>
                </c:pt>
                <c:pt idx="10">
                  <c:v>6.8570820000000001</c:v>
                </c:pt>
                <c:pt idx="11">
                  <c:v>12.231311</c:v>
                </c:pt>
                <c:pt idx="12">
                  <c:v>14.050367</c:v>
                </c:pt>
                <c:pt idx="13">
                  <c:v>14.812232</c:v>
                </c:pt>
                <c:pt idx="14">
                  <c:v>14.644867</c:v>
                </c:pt>
                <c:pt idx="15">
                  <c:v>14.867342000000001</c:v>
                </c:pt>
                <c:pt idx="16">
                  <c:v>15.313703</c:v>
                </c:pt>
                <c:pt idx="17">
                  <c:v>15.019135</c:v>
                </c:pt>
                <c:pt idx="18">
                  <c:v>15.337357000000001</c:v>
                </c:pt>
                <c:pt idx="19">
                  <c:v>17.756613000000002</c:v>
                </c:pt>
                <c:pt idx="20">
                  <c:v>22.337213999999999</c:v>
                </c:pt>
                <c:pt idx="21">
                  <c:v>28.599152</c:v>
                </c:pt>
                <c:pt idx="22">
                  <c:v>33.483449999999998</c:v>
                </c:pt>
                <c:pt idx="23">
                  <c:v>35.491656999999996</c:v>
                </c:pt>
                <c:pt idx="24">
                  <c:v>36.939945000000002</c:v>
                </c:pt>
                <c:pt idx="25">
                  <c:v>41.352609999999999</c:v>
                </c:pt>
                <c:pt idx="26">
                  <c:v>49.646476999999997</c:v>
                </c:pt>
                <c:pt idx="27">
                  <c:v>62.227980000000002</c:v>
                </c:pt>
                <c:pt idx="28">
                  <c:v>76.659255999999999</c:v>
                </c:pt>
                <c:pt idx="29">
                  <c:v>86.72757</c:v>
                </c:pt>
                <c:pt idx="30">
                  <c:v>93.953450000000004</c:v>
                </c:pt>
                <c:pt idx="31">
                  <c:v>100.44255</c:v>
                </c:pt>
                <c:pt idx="32">
                  <c:v>107.17050999999999</c:v>
                </c:pt>
                <c:pt idx="33">
                  <c:v>114.74388999999999</c:v>
                </c:pt>
                <c:pt idx="34">
                  <c:v>122.525085</c:v>
                </c:pt>
                <c:pt idx="35">
                  <c:v>129.82408000000001</c:v>
                </c:pt>
                <c:pt idx="36">
                  <c:v>136.0898</c:v>
                </c:pt>
                <c:pt idx="37">
                  <c:v>146.92475999999999</c:v>
                </c:pt>
                <c:pt idx="38">
                  <c:v>152.81871000000001</c:v>
                </c:pt>
                <c:pt idx="39">
                  <c:v>159.48438999999999</c:v>
                </c:pt>
                <c:pt idx="40">
                  <c:v>170.41150999999999</c:v>
                </c:pt>
                <c:pt idx="41">
                  <c:v>181.24448000000001</c:v>
                </c:pt>
                <c:pt idx="42">
                  <c:v>190.99312</c:v>
                </c:pt>
                <c:pt idx="43">
                  <c:v>199.32692</c:v>
                </c:pt>
                <c:pt idx="44">
                  <c:v>206.13739000000001</c:v>
                </c:pt>
                <c:pt idx="45">
                  <c:v>214.46619999999999</c:v>
                </c:pt>
                <c:pt idx="46">
                  <c:v>220.85674</c:v>
                </c:pt>
                <c:pt idx="47">
                  <c:v>227.28962999999999</c:v>
                </c:pt>
                <c:pt idx="48">
                  <c:v>240.96338</c:v>
                </c:pt>
                <c:pt idx="49">
                  <c:v>251.07968</c:v>
                </c:pt>
                <c:pt idx="50">
                  <c:v>259.93857000000003</c:v>
                </c:pt>
                <c:pt idx="51">
                  <c:v>266.0102</c:v>
                </c:pt>
                <c:pt idx="52">
                  <c:v>271.65289999999999</c:v>
                </c:pt>
                <c:pt idx="53">
                  <c:v>277.7525</c:v>
                </c:pt>
                <c:pt idx="54">
                  <c:v>284.32850000000002</c:v>
                </c:pt>
                <c:pt idx="55">
                  <c:v>292.31362999999999</c:v>
                </c:pt>
                <c:pt idx="56">
                  <c:v>296.68392999999998</c:v>
                </c:pt>
                <c:pt idx="57">
                  <c:v>303.32760000000002</c:v>
                </c:pt>
                <c:pt idx="58">
                  <c:v>303.72235000000001</c:v>
                </c:pt>
                <c:pt idx="59">
                  <c:v>300.19080000000002</c:v>
                </c:pt>
                <c:pt idx="60">
                  <c:v>294.93286000000001</c:v>
                </c:pt>
                <c:pt idx="61">
                  <c:v>287.65395999999998</c:v>
                </c:pt>
                <c:pt idx="62">
                  <c:v>276.31709999999998</c:v>
                </c:pt>
                <c:pt idx="63">
                  <c:v>260.08917000000002</c:v>
                </c:pt>
                <c:pt idx="64">
                  <c:v>244.08690000000001</c:v>
                </c:pt>
                <c:pt idx="65">
                  <c:v>223.97841</c:v>
                </c:pt>
                <c:pt idx="66">
                  <c:v>210.57047</c:v>
                </c:pt>
                <c:pt idx="67">
                  <c:v>196.12685999999999</c:v>
                </c:pt>
                <c:pt idx="68">
                  <c:v>194.60624999999999</c:v>
                </c:pt>
                <c:pt idx="69">
                  <c:v>193.04326</c:v>
                </c:pt>
                <c:pt idx="70">
                  <c:v>194.26990000000001</c:v>
                </c:pt>
                <c:pt idx="71">
                  <c:v>199.32301000000001</c:v>
                </c:pt>
                <c:pt idx="72">
                  <c:v>204.41963000000001</c:v>
                </c:pt>
                <c:pt idx="73">
                  <c:v>210.60303999999999</c:v>
                </c:pt>
                <c:pt idx="74">
                  <c:v>219.11483999999999</c:v>
                </c:pt>
                <c:pt idx="75">
                  <c:v>229.24904000000001</c:v>
                </c:pt>
                <c:pt idx="76">
                  <c:v>240.40257</c:v>
                </c:pt>
                <c:pt idx="77">
                  <c:v>251.52365</c:v>
                </c:pt>
                <c:pt idx="78">
                  <c:v>260.94225999999998</c:v>
                </c:pt>
                <c:pt idx="79">
                  <c:v>267.12982</c:v>
                </c:pt>
                <c:pt idx="80">
                  <c:v>271.99664000000001</c:v>
                </c:pt>
                <c:pt idx="81">
                  <c:v>273.39596999999998</c:v>
                </c:pt>
                <c:pt idx="82">
                  <c:v>271.66849999999999</c:v>
                </c:pt>
                <c:pt idx="83">
                  <c:v>267.32085999999998</c:v>
                </c:pt>
                <c:pt idx="84">
                  <c:v>260.59375</c:v>
                </c:pt>
                <c:pt idx="85">
                  <c:v>252.68586999999999</c:v>
                </c:pt>
                <c:pt idx="86">
                  <c:v>242.45411999999999</c:v>
                </c:pt>
                <c:pt idx="87">
                  <c:v>232.15984</c:v>
                </c:pt>
                <c:pt idx="88">
                  <c:v>222.59496999999999</c:v>
                </c:pt>
                <c:pt idx="89">
                  <c:v>213.75745000000001</c:v>
                </c:pt>
                <c:pt idx="90">
                  <c:v>202.28659999999999</c:v>
                </c:pt>
                <c:pt idx="91">
                  <c:v>194.58646999999999</c:v>
                </c:pt>
                <c:pt idx="92">
                  <c:v>186.42453</c:v>
                </c:pt>
                <c:pt idx="93">
                  <c:v>180.51273</c:v>
                </c:pt>
                <c:pt idx="94">
                  <c:v>175.38840999999999</c:v>
                </c:pt>
                <c:pt idx="95">
                  <c:v>169.74516</c:v>
                </c:pt>
                <c:pt idx="96">
                  <c:v>165.27777</c:v>
                </c:pt>
                <c:pt idx="97">
                  <c:v>160.7243</c:v>
                </c:pt>
                <c:pt idx="98">
                  <c:v>151.73718</c:v>
                </c:pt>
                <c:pt idx="99">
                  <c:v>146.13799</c:v>
                </c:pt>
                <c:pt idx="100">
                  <c:v>141.2106</c:v>
                </c:pt>
                <c:pt idx="101">
                  <c:v>135.40512000000001</c:v>
                </c:pt>
                <c:pt idx="102">
                  <c:v>128.50456</c:v>
                </c:pt>
                <c:pt idx="103">
                  <c:v>121.59632999999999</c:v>
                </c:pt>
                <c:pt idx="104">
                  <c:v>114.22494500000001</c:v>
                </c:pt>
                <c:pt idx="105">
                  <c:v>106.71541999999999</c:v>
                </c:pt>
                <c:pt idx="106">
                  <c:v>99.336659999999995</c:v>
                </c:pt>
                <c:pt idx="107">
                  <c:v>92.188614000000001</c:v>
                </c:pt>
                <c:pt idx="108">
                  <c:v>84.315820000000002</c:v>
                </c:pt>
                <c:pt idx="109">
                  <c:v>78.772484000000006</c:v>
                </c:pt>
                <c:pt idx="110">
                  <c:v>71.674890000000005</c:v>
                </c:pt>
                <c:pt idx="111">
                  <c:v>67.217895999999996</c:v>
                </c:pt>
                <c:pt idx="112">
                  <c:v>61.484656999999999</c:v>
                </c:pt>
                <c:pt idx="113">
                  <c:v>57.487296999999998</c:v>
                </c:pt>
                <c:pt idx="114">
                  <c:v>54.216892000000001</c:v>
                </c:pt>
                <c:pt idx="115">
                  <c:v>48.600113</c:v>
                </c:pt>
                <c:pt idx="116">
                  <c:v>47.313713</c:v>
                </c:pt>
                <c:pt idx="117">
                  <c:v>46.360863000000002</c:v>
                </c:pt>
                <c:pt idx="118">
                  <c:v>47.201434999999996</c:v>
                </c:pt>
                <c:pt idx="119">
                  <c:v>41.192770000000003</c:v>
                </c:pt>
                <c:pt idx="120">
                  <c:v>40.852879999999999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857-42DD-8D10-C69FE59C6AF0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工作表1!$B$115:$DR$115</c:f>
              <c:numCache>
                <c:formatCode>General</c:formatCode>
                <c:ptCount val="121"/>
                <c:pt idx="0">
                  <c:v>6.1525610000000004</c:v>
                </c:pt>
                <c:pt idx="1">
                  <c:v>5.4189509999999999</c:v>
                </c:pt>
                <c:pt idx="2">
                  <c:v>3.9434716999999999</c:v>
                </c:pt>
                <c:pt idx="3">
                  <c:v>2.2473512000000002</c:v>
                </c:pt>
                <c:pt idx="4">
                  <c:v>0.59376620000000002</c:v>
                </c:pt>
                <c:pt idx="5">
                  <c:v>0</c:v>
                </c:pt>
                <c:pt idx="6">
                  <c:v>0</c:v>
                </c:pt>
                <c:pt idx="7">
                  <c:v>0.7614938</c:v>
                </c:pt>
                <c:pt idx="8">
                  <c:v>4.1695374999999997</c:v>
                </c:pt>
                <c:pt idx="9">
                  <c:v>6.5419764999999996</c:v>
                </c:pt>
                <c:pt idx="10">
                  <c:v>7.9801164</c:v>
                </c:pt>
                <c:pt idx="11">
                  <c:v>11.667691</c:v>
                </c:pt>
                <c:pt idx="12">
                  <c:v>12.332106</c:v>
                </c:pt>
                <c:pt idx="13">
                  <c:v>12.409782</c:v>
                </c:pt>
                <c:pt idx="14">
                  <c:v>12.611093500000001</c:v>
                </c:pt>
                <c:pt idx="15">
                  <c:v>14.205677</c:v>
                </c:pt>
                <c:pt idx="16">
                  <c:v>15.523895</c:v>
                </c:pt>
                <c:pt idx="17">
                  <c:v>16.428170000000001</c:v>
                </c:pt>
                <c:pt idx="18">
                  <c:v>17.426462000000001</c:v>
                </c:pt>
                <c:pt idx="19">
                  <c:v>20.564266</c:v>
                </c:pt>
                <c:pt idx="20">
                  <c:v>24.731591999999999</c:v>
                </c:pt>
                <c:pt idx="21">
                  <c:v>29.540755999999998</c:v>
                </c:pt>
                <c:pt idx="22">
                  <c:v>33.783515999999999</c:v>
                </c:pt>
                <c:pt idx="23">
                  <c:v>36.919735000000003</c:v>
                </c:pt>
                <c:pt idx="24">
                  <c:v>40.260612000000002</c:v>
                </c:pt>
                <c:pt idx="25">
                  <c:v>45.182110000000002</c:v>
                </c:pt>
                <c:pt idx="26">
                  <c:v>52.317279999999997</c:v>
                </c:pt>
                <c:pt idx="27">
                  <c:v>62.590046000000001</c:v>
                </c:pt>
                <c:pt idx="28">
                  <c:v>74.064835000000002</c:v>
                </c:pt>
                <c:pt idx="29">
                  <c:v>83.149259999999998</c:v>
                </c:pt>
                <c:pt idx="30">
                  <c:v>91.680419999999998</c:v>
                </c:pt>
                <c:pt idx="31">
                  <c:v>101.59782</c:v>
                </c:pt>
                <c:pt idx="32">
                  <c:v>111.75854</c:v>
                </c:pt>
                <c:pt idx="33">
                  <c:v>120.844475</c:v>
                </c:pt>
                <c:pt idx="34">
                  <c:v>128.21428</c:v>
                </c:pt>
                <c:pt idx="35">
                  <c:v>135.00537</c:v>
                </c:pt>
                <c:pt idx="36">
                  <c:v>141.37671</c:v>
                </c:pt>
                <c:pt idx="37">
                  <c:v>154.19118</c:v>
                </c:pt>
                <c:pt idx="38">
                  <c:v>161.29382000000001</c:v>
                </c:pt>
                <c:pt idx="39">
                  <c:v>167.17966999999999</c:v>
                </c:pt>
                <c:pt idx="40">
                  <c:v>175.43801999999999</c:v>
                </c:pt>
                <c:pt idx="41">
                  <c:v>183.25304</c:v>
                </c:pt>
                <c:pt idx="42">
                  <c:v>191.52864</c:v>
                </c:pt>
                <c:pt idx="43">
                  <c:v>200.46242000000001</c:v>
                </c:pt>
                <c:pt idx="44">
                  <c:v>208.45445000000001</c:v>
                </c:pt>
                <c:pt idx="45">
                  <c:v>216.46709000000001</c:v>
                </c:pt>
                <c:pt idx="46">
                  <c:v>221.63898</c:v>
                </c:pt>
                <c:pt idx="47">
                  <c:v>227.77814000000001</c:v>
                </c:pt>
                <c:pt idx="48">
                  <c:v>241.31715</c:v>
                </c:pt>
                <c:pt idx="49">
                  <c:v>251.00816</c:v>
                </c:pt>
                <c:pt idx="50">
                  <c:v>260.68365</c:v>
                </c:pt>
                <c:pt idx="51">
                  <c:v>267.14877000000001</c:v>
                </c:pt>
                <c:pt idx="52">
                  <c:v>273.46496999999999</c:v>
                </c:pt>
                <c:pt idx="53">
                  <c:v>279.92759999999998</c:v>
                </c:pt>
                <c:pt idx="54">
                  <c:v>286.40109999999999</c:v>
                </c:pt>
                <c:pt idx="55">
                  <c:v>293.06905999999998</c:v>
                </c:pt>
                <c:pt idx="56">
                  <c:v>298.46816999999999</c:v>
                </c:pt>
                <c:pt idx="57">
                  <c:v>304.54520000000002</c:v>
                </c:pt>
                <c:pt idx="58">
                  <c:v>305.59215999999998</c:v>
                </c:pt>
                <c:pt idx="59">
                  <c:v>304.12142999999998</c:v>
                </c:pt>
                <c:pt idx="60">
                  <c:v>300.77030000000002</c:v>
                </c:pt>
                <c:pt idx="61">
                  <c:v>292.30056999999999</c:v>
                </c:pt>
                <c:pt idx="62">
                  <c:v>278.61658</c:v>
                </c:pt>
                <c:pt idx="63">
                  <c:v>260.53113000000002</c:v>
                </c:pt>
                <c:pt idx="64">
                  <c:v>241.48773</c:v>
                </c:pt>
                <c:pt idx="65">
                  <c:v>218.88976</c:v>
                </c:pt>
                <c:pt idx="66">
                  <c:v>203.63077000000001</c:v>
                </c:pt>
                <c:pt idx="67">
                  <c:v>187.64534</c:v>
                </c:pt>
                <c:pt idx="68">
                  <c:v>187.08996999999999</c:v>
                </c:pt>
                <c:pt idx="69">
                  <c:v>188.05172999999999</c:v>
                </c:pt>
                <c:pt idx="70">
                  <c:v>189.76213000000001</c:v>
                </c:pt>
                <c:pt idx="71">
                  <c:v>197.4178</c:v>
                </c:pt>
                <c:pt idx="72">
                  <c:v>204.34264999999999</c:v>
                </c:pt>
                <c:pt idx="73">
                  <c:v>211.85113999999999</c:v>
                </c:pt>
                <c:pt idx="74">
                  <c:v>221.01208</c:v>
                </c:pt>
                <c:pt idx="75">
                  <c:v>232.78706</c:v>
                </c:pt>
                <c:pt idx="76">
                  <c:v>243.88477</c:v>
                </c:pt>
                <c:pt idx="77">
                  <c:v>254.75561999999999</c:v>
                </c:pt>
                <c:pt idx="78">
                  <c:v>263.94045999999997</c:v>
                </c:pt>
                <c:pt idx="79">
                  <c:v>270.02611999999999</c:v>
                </c:pt>
                <c:pt idx="80">
                  <c:v>274.88891999999998</c:v>
                </c:pt>
                <c:pt idx="81">
                  <c:v>276.28872999999999</c:v>
                </c:pt>
                <c:pt idx="82">
                  <c:v>275.15334999999999</c:v>
                </c:pt>
                <c:pt idx="83">
                  <c:v>271.60007000000002</c:v>
                </c:pt>
                <c:pt idx="84">
                  <c:v>265.61669999999998</c:v>
                </c:pt>
                <c:pt idx="85">
                  <c:v>258.43203999999997</c:v>
                </c:pt>
                <c:pt idx="86">
                  <c:v>248.56569999999999</c:v>
                </c:pt>
                <c:pt idx="87">
                  <c:v>238.60310000000001</c:v>
                </c:pt>
                <c:pt idx="88">
                  <c:v>228.94434999999999</c:v>
                </c:pt>
                <c:pt idx="89">
                  <c:v>219.87443999999999</c:v>
                </c:pt>
                <c:pt idx="90">
                  <c:v>209.09923000000001</c:v>
                </c:pt>
                <c:pt idx="91">
                  <c:v>200.59563</c:v>
                </c:pt>
                <c:pt idx="92">
                  <c:v>190.90663000000001</c:v>
                </c:pt>
                <c:pt idx="93">
                  <c:v>183.916</c:v>
                </c:pt>
                <c:pt idx="94">
                  <c:v>177.83559</c:v>
                </c:pt>
                <c:pt idx="95">
                  <c:v>171.07773</c:v>
                </c:pt>
                <c:pt idx="96">
                  <c:v>165.92784</c:v>
                </c:pt>
                <c:pt idx="97">
                  <c:v>160.87370000000001</c:v>
                </c:pt>
                <c:pt idx="98">
                  <c:v>150.06901999999999</c:v>
                </c:pt>
                <c:pt idx="99">
                  <c:v>144.54324</c:v>
                </c:pt>
                <c:pt idx="100">
                  <c:v>139.5436</c:v>
                </c:pt>
                <c:pt idx="101">
                  <c:v>133.82320999999999</c:v>
                </c:pt>
                <c:pt idx="102">
                  <c:v>127.086235</c:v>
                </c:pt>
                <c:pt idx="103">
                  <c:v>120.4212</c:v>
                </c:pt>
                <c:pt idx="104">
                  <c:v>113.23782</c:v>
                </c:pt>
                <c:pt idx="105">
                  <c:v>105.91206</c:v>
                </c:pt>
                <c:pt idx="106">
                  <c:v>98.744470000000007</c:v>
                </c:pt>
                <c:pt idx="107">
                  <c:v>91.814629999999994</c:v>
                </c:pt>
                <c:pt idx="108">
                  <c:v>83.042249999999996</c:v>
                </c:pt>
                <c:pt idx="109">
                  <c:v>78.751490000000004</c:v>
                </c:pt>
                <c:pt idx="110">
                  <c:v>71.716939999999994</c:v>
                </c:pt>
                <c:pt idx="111">
                  <c:v>66.934659999999994</c:v>
                </c:pt>
                <c:pt idx="112">
                  <c:v>60.653815999999999</c:v>
                </c:pt>
                <c:pt idx="113">
                  <c:v>56.385350000000003</c:v>
                </c:pt>
                <c:pt idx="114">
                  <c:v>53.231673999999998</c:v>
                </c:pt>
                <c:pt idx="115">
                  <c:v>48.235916000000003</c:v>
                </c:pt>
                <c:pt idx="116">
                  <c:v>46.830368</c:v>
                </c:pt>
                <c:pt idx="117">
                  <c:v>45.906869999999998</c:v>
                </c:pt>
                <c:pt idx="118">
                  <c:v>48.502212999999998</c:v>
                </c:pt>
                <c:pt idx="119">
                  <c:v>41.392395</c:v>
                </c:pt>
                <c:pt idx="120">
                  <c:v>39.471255999999997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857-42DD-8D10-C69FE59C6AF0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工作表1!$B$116:$DR$116</c:f>
              <c:numCache>
                <c:formatCode>General</c:formatCode>
                <c:ptCount val="121"/>
                <c:pt idx="0">
                  <c:v>4.2340249999999999</c:v>
                </c:pt>
                <c:pt idx="1">
                  <c:v>3.3280474999999998</c:v>
                </c:pt>
                <c:pt idx="2">
                  <c:v>3.133899</c:v>
                </c:pt>
                <c:pt idx="3">
                  <c:v>3.4034270000000002</c:v>
                </c:pt>
                <c:pt idx="4">
                  <c:v>2.9749683999999998</c:v>
                </c:pt>
                <c:pt idx="5">
                  <c:v>2.7729015000000001</c:v>
                </c:pt>
                <c:pt idx="6">
                  <c:v>2.1641905000000001</c:v>
                </c:pt>
                <c:pt idx="7">
                  <c:v>2.2975178000000001</c:v>
                </c:pt>
                <c:pt idx="8">
                  <c:v>4.3982634999999997</c:v>
                </c:pt>
                <c:pt idx="9">
                  <c:v>3.6348820000000002</c:v>
                </c:pt>
                <c:pt idx="10">
                  <c:v>2.2286207999999998</c:v>
                </c:pt>
                <c:pt idx="11">
                  <c:v>7.6324449999999997</c:v>
                </c:pt>
                <c:pt idx="12">
                  <c:v>11.738721</c:v>
                </c:pt>
                <c:pt idx="13">
                  <c:v>14.639791000000001</c:v>
                </c:pt>
                <c:pt idx="14">
                  <c:v>16.546804000000002</c:v>
                </c:pt>
                <c:pt idx="15">
                  <c:v>18.00515</c:v>
                </c:pt>
                <c:pt idx="16">
                  <c:v>18.540013999999999</c:v>
                </c:pt>
                <c:pt idx="17">
                  <c:v>17.071503</c:v>
                </c:pt>
                <c:pt idx="18">
                  <c:v>15.091101999999999</c:v>
                </c:pt>
                <c:pt idx="19">
                  <c:v>16.158066000000002</c:v>
                </c:pt>
                <c:pt idx="20">
                  <c:v>20.735199999999999</c:v>
                </c:pt>
                <c:pt idx="21">
                  <c:v>26.484907</c:v>
                </c:pt>
                <c:pt idx="22">
                  <c:v>32.18056</c:v>
                </c:pt>
                <c:pt idx="23">
                  <c:v>34.003033000000002</c:v>
                </c:pt>
                <c:pt idx="24">
                  <c:v>36.648598</c:v>
                </c:pt>
                <c:pt idx="25">
                  <c:v>43.872467</c:v>
                </c:pt>
                <c:pt idx="26">
                  <c:v>54.768337000000002</c:v>
                </c:pt>
                <c:pt idx="27">
                  <c:v>68.940539999999999</c:v>
                </c:pt>
                <c:pt idx="28">
                  <c:v>82.715310000000002</c:v>
                </c:pt>
                <c:pt idx="29">
                  <c:v>91.004140000000007</c:v>
                </c:pt>
                <c:pt idx="30">
                  <c:v>94.513329999999996</c:v>
                </c:pt>
                <c:pt idx="31">
                  <c:v>99.840530000000001</c:v>
                </c:pt>
                <c:pt idx="32">
                  <c:v>109.48862</c:v>
                </c:pt>
                <c:pt idx="33">
                  <c:v>120.857506</c:v>
                </c:pt>
                <c:pt idx="34">
                  <c:v>131.24449999999999</c:v>
                </c:pt>
                <c:pt idx="35">
                  <c:v>138.56352000000001</c:v>
                </c:pt>
                <c:pt idx="36">
                  <c:v>143.22792000000001</c:v>
                </c:pt>
                <c:pt idx="37">
                  <c:v>155.41132999999999</c:v>
                </c:pt>
                <c:pt idx="38">
                  <c:v>160.36536000000001</c:v>
                </c:pt>
                <c:pt idx="39">
                  <c:v>165.71744000000001</c:v>
                </c:pt>
                <c:pt idx="40">
                  <c:v>174.01616000000001</c:v>
                </c:pt>
                <c:pt idx="41">
                  <c:v>183.8965</c:v>
                </c:pt>
                <c:pt idx="42">
                  <c:v>194.35927000000001</c:v>
                </c:pt>
                <c:pt idx="43">
                  <c:v>204.82335</c:v>
                </c:pt>
                <c:pt idx="44">
                  <c:v>213.46144000000001</c:v>
                </c:pt>
                <c:pt idx="45">
                  <c:v>222.35660999999999</c:v>
                </c:pt>
                <c:pt idx="46">
                  <c:v>227.60534999999999</c:v>
                </c:pt>
                <c:pt idx="47">
                  <c:v>231.60681</c:v>
                </c:pt>
                <c:pt idx="48">
                  <c:v>243.42426</c:v>
                </c:pt>
                <c:pt idx="49">
                  <c:v>251.13651999999999</c:v>
                </c:pt>
                <c:pt idx="50">
                  <c:v>260.84559999999999</c:v>
                </c:pt>
                <c:pt idx="51">
                  <c:v>269.40030000000002</c:v>
                </c:pt>
                <c:pt idx="52">
                  <c:v>279.49515000000002</c:v>
                </c:pt>
                <c:pt idx="53">
                  <c:v>289.74810000000002</c:v>
                </c:pt>
                <c:pt idx="54">
                  <c:v>298.15519999999998</c:v>
                </c:pt>
                <c:pt idx="55">
                  <c:v>304.57382000000001</c:v>
                </c:pt>
                <c:pt idx="56">
                  <c:v>306.89157</c:v>
                </c:pt>
                <c:pt idx="57">
                  <c:v>310.53399999999999</c:v>
                </c:pt>
                <c:pt idx="58">
                  <c:v>307.9597</c:v>
                </c:pt>
                <c:pt idx="59">
                  <c:v>304.98849999999999</c:v>
                </c:pt>
                <c:pt idx="60">
                  <c:v>301.99475000000001</c:v>
                </c:pt>
                <c:pt idx="61">
                  <c:v>295.02202999999997</c:v>
                </c:pt>
                <c:pt idx="62">
                  <c:v>283.56583000000001</c:v>
                </c:pt>
                <c:pt idx="63">
                  <c:v>267.59793000000002</c:v>
                </c:pt>
                <c:pt idx="64">
                  <c:v>249.97792000000001</c:v>
                </c:pt>
                <c:pt idx="65">
                  <c:v>227.10686000000001</c:v>
                </c:pt>
                <c:pt idx="66">
                  <c:v>210.09254000000001</c:v>
                </c:pt>
                <c:pt idx="67">
                  <c:v>191.62835999999999</c:v>
                </c:pt>
                <c:pt idx="68">
                  <c:v>187.99788000000001</c:v>
                </c:pt>
                <c:pt idx="69">
                  <c:v>187.86555000000001</c:v>
                </c:pt>
                <c:pt idx="70">
                  <c:v>189.90110000000001</c:v>
                </c:pt>
                <c:pt idx="71">
                  <c:v>197.09306000000001</c:v>
                </c:pt>
                <c:pt idx="72">
                  <c:v>204.32137</c:v>
                </c:pt>
                <c:pt idx="73">
                  <c:v>212.65862999999999</c:v>
                </c:pt>
                <c:pt idx="74">
                  <c:v>222.82085000000001</c:v>
                </c:pt>
                <c:pt idx="75">
                  <c:v>234.73365999999999</c:v>
                </c:pt>
                <c:pt idx="76">
                  <c:v>245.86821</c:v>
                </c:pt>
                <c:pt idx="77">
                  <c:v>255.94556</c:v>
                </c:pt>
                <c:pt idx="78">
                  <c:v>263.59714000000002</c:v>
                </c:pt>
                <c:pt idx="79">
                  <c:v>268.05907999999999</c:v>
                </c:pt>
                <c:pt idx="80">
                  <c:v>271.31270000000001</c:v>
                </c:pt>
                <c:pt idx="81">
                  <c:v>271.57249999999999</c:v>
                </c:pt>
                <c:pt idx="82">
                  <c:v>269.57531999999998</c:v>
                </c:pt>
                <c:pt idx="83">
                  <c:v>265.7604</c:v>
                </c:pt>
                <c:pt idx="84">
                  <c:v>260.2475</c:v>
                </c:pt>
                <c:pt idx="85">
                  <c:v>253.98228</c:v>
                </c:pt>
                <c:pt idx="86">
                  <c:v>245.47846999999999</c:v>
                </c:pt>
                <c:pt idx="87">
                  <c:v>236.93742</c:v>
                </c:pt>
                <c:pt idx="88">
                  <c:v>228.82422</c:v>
                </c:pt>
                <c:pt idx="89">
                  <c:v>221.10462999999999</c:v>
                </c:pt>
                <c:pt idx="90">
                  <c:v>210.31432000000001</c:v>
                </c:pt>
                <c:pt idx="91">
                  <c:v>202.99118000000001</c:v>
                </c:pt>
                <c:pt idx="92">
                  <c:v>193.77142000000001</c:v>
                </c:pt>
                <c:pt idx="93">
                  <c:v>187.10355000000001</c:v>
                </c:pt>
                <c:pt idx="94">
                  <c:v>181.02109999999999</c:v>
                </c:pt>
                <c:pt idx="95">
                  <c:v>174.12235999999999</c:v>
                </c:pt>
                <c:pt idx="96">
                  <c:v>168.42366000000001</c:v>
                </c:pt>
                <c:pt idx="97">
                  <c:v>162.62764000000001</c:v>
                </c:pt>
                <c:pt idx="98">
                  <c:v>151.54257000000001</c:v>
                </c:pt>
                <c:pt idx="99">
                  <c:v>144.83725000000001</c:v>
                </c:pt>
                <c:pt idx="100">
                  <c:v>138.60077999999999</c:v>
                </c:pt>
                <c:pt idx="101">
                  <c:v>131.83960999999999</c:v>
                </c:pt>
                <c:pt idx="102">
                  <c:v>124.23858</c:v>
                </c:pt>
                <c:pt idx="103">
                  <c:v>116.82217</c:v>
                </c:pt>
                <c:pt idx="104">
                  <c:v>109.12954999999999</c:v>
                </c:pt>
                <c:pt idx="105">
                  <c:v>101.51417499999999</c:v>
                </c:pt>
                <c:pt idx="106">
                  <c:v>94.214709999999997</c:v>
                </c:pt>
                <c:pt idx="107">
                  <c:v>87.307360000000003</c:v>
                </c:pt>
                <c:pt idx="108">
                  <c:v>78.514610000000005</c:v>
                </c:pt>
                <c:pt idx="109">
                  <c:v>75.045906000000002</c:v>
                </c:pt>
                <c:pt idx="110">
                  <c:v>68.755229999999997</c:v>
                </c:pt>
                <c:pt idx="111">
                  <c:v>64.940674000000001</c:v>
                </c:pt>
                <c:pt idx="112">
                  <c:v>60.067332999999998</c:v>
                </c:pt>
                <c:pt idx="113">
                  <c:v>57.148457000000001</c:v>
                </c:pt>
                <c:pt idx="114">
                  <c:v>54.934547000000002</c:v>
                </c:pt>
                <c:pt idx="115">
                  <c:v>51.223391999999997</c:v>
                </c:pt>
                <c:pt idx="116">
                  <c:v>50.894590000000001</c:v>
                </c:pt>
                <c:pt idx="117">
                  <c:v>50.896275000000003</c:v>
                </c:pt>
                <c:pt idx="118">
                  <c:v>52.355559999999997</c:v>
                </c:pt>
                <c:pt idx="119">
                  <c:v>45.728565000000003</c:v>
                </c:pt>
                <c:pt idx="120">
                  <c:v>46.593758000000001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857-42DD-8D10-C69FE59C6AF0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工作表1!$B$117:$DR$117</c:f>
              <c:numCache>
                <c:formatCode>General</c:formatCode>
                <c:ptCount val="121"/>
                <c:pt idx="0">
                  <c:v>5.9156870000000001</c:v>
                </c:pt>
                <c:pt idx="1">
                  <c:v>3.5584009000000001</c:v>
                </c:pt>
                <c:pt idx="2">
                  <c:v>2.1030467000000002</c:v>
                </c:pt>
                <c:pt idx="3">
                  <c:v>1.4625113000000001</c:v>
                </c:pt>
                <c:pt idx="4">
                  <c:v>1.3491044999999999</c:v>
                </c:pt>
                <c:pt idx="5">
                  <c:v>1.6749826999999999</c:v>
                </c:pt>
                <c:pt idx="6">
                  <c:v>2.2701087000000002</c:v>
                </c:pt>
                <c:pt idx="7">
                  <c:v>3.2735881999999998</c:v>
                </c:pt>
                <c:pt idx="8">
                  <c:v>5.1391134000000003</c:v>
                </c:pt>
                <c:pt idx="9">
                  <c:v>6.4955825999999997</c:v>
                </c:pt>
                <c:pt idx="10">
                  <c:v>5.7277500000000003</c:v>
                </c:pt>
                <c:pt idx="11">
                  <c:v>9.362743</c:v>
                </c:pt>
                <c:pt idx="12">
                  <c:v>12.22171</c:v>
                </c:pt>
                <c:pt idx="13">
                  <c:v>14.255755000000001</c:v>
                </c:pt>
                <c:pt idx="14">
                  <c:v>15.066485</c:v>
                </c:pt>
                <c:pt idx="15">
                  <c:v>15.406471</c:v>
                </c:pt>
                <c:pt idx="16">
                  <c:v>15.619362000000001</c:v>
                </c:pt>
                <c:pt idx="17">
                  <c:v>15.183308</c:v>
                </c:pt>
                <c:pt idx="18">
                  <c:v>14.472863</c:v>
                </c:pt>
                <c:pt idx="19">
                  <c:v>16.408519999999999</c:v>
                </c:pt>
                <c:pt idx="20">
                  <c:v>21.228726999999999</c:v>
                </c:pt>
                <c:pt idx="21">
                  <c:v>27.317032000000001</c:v>
                </c:pt>
                <c:pt idx="22">
                  <c:v>32.780872000000002</c:v>
                </c:pt>
                <c:pt idx="23">
                  <c:v>35.297379999999997</c:v>
                </c:pt>
                <c:pt idx="24">
                  <c:v>38.941090000000003</c:v>
                </c:pt>
                <c:pt idx="25">
                  <c:v>46.621451999999998</c:v>
                </c:pt>
                <c:pt idx="26">
                  <c:v>55.808669999999999</c:v>
                </c:pt>
                <c:pt idx="27">
                  <c:v>67.273229999999998</c:v>
                </c:pt>
                <c:pt idx="28">
                  <c:v>79.734725999999995</c:v>
                </c:pt>
                <c:pt idx="29">
                  <c:v>89.637500000000003</c:v>
                </c:pt>
                <c:pt idx="30">
                  <c:v>96.045640000000006</c:v>
                </c:pt>
                <c:pt idx="31">
                  <c:v>102.66624</c:v>
                </c:pt>
                <c:pt idx="32">
                  <c:v>110.57715</c:v>
                </c:pt>
                <c:pt idx="33">
                  <c:v>118.9853</c:v>
                </c:pt>
                <c:pt idx="34">
                  <c:v>126.57295999999999</c:v>
                </c:pt>
                <c:pt idx="35">
                  <c:v>133.40430000000001</c:v>
                </c:pt>
                <c:pt idx="36">
                  <c:v>139.35285999999999</c:v>
                </c:pt>
                <c:pt idx="37">
                  <c:v>152.20769999999999</c:v>
                </c:pt>
                <c:pt idx="38">
                  <c:v>158.8827</c:v>
                </c:pt>
                <c:pt idx="39">
                  <c:v>166.25919999999999</c:v>
                </c:pt>
                <c:pt idx="40">
                  <c:v>176.31829999999999</c:v>
                </c:pt>
                <c:pt idx="41">
                  <c:v>185.97712999999999</c:v>
                </c:pt>
                <c:pt idx="42">
                  <c:v>194.90726000000001</c:v>
                </c:pt>
                <c:pt idx="43">
                  <c:v>202.56448</c:v>
                </c:pt>
                <c:pt idx="44">
                  <c:v>209.08674999999999</c:v>
                </c:pt>
                <c:pt idx="45">
                  <c:v>217.72931</c:v>
                </c:pt>
                <c:pt idx="46">
                  <c:v>224.61679000000001</c:v>
                </c:pt>
                <c:pt idx="47">
                  <c:v>230.97577999999999</c:v>
                </c:pt>
                <c:pt idx="48">
                  <c:v>243.43871999999999</c:v>
                </c:pt>
                <c:pt idx="49">
                  <c:v>251.90586999999999</c:v>
                </c:pt>
                <c:pt idx="50">
                  <c:v>260.19607999999999</c:v>
                </c:pt>
                <c:pt idx="51">
                  <c:v>266.69405999999998</c:v>
                </c:pt>
                <c:pt idx="52">
                  <c:v>274.94889999999998</c:v>
                </c:pt>
                <c:pt idx="53">
                  <c:v>283.86165999999997</c:v>
                </c:pt>
                <c:pt idx="54">
                  <c:v>291.46935999999999</c:v>
                </c:pt>
                <c:pt idx="55">
                  <c:v>297.26931999999999</c:v>
                </c:pt>
                <c:pt idx="56">
                  <c:v>299.10297000000003</c:v>
                </c:pt>
                <c:pt idx="57">
                  <c:v>304.65485000000001</c:v>
                </c:pt>
                <c:pt idx="58">
                  <c:v>305.35732999999999</c:v>
                </c:pt>
                <c:pt idx="59">
                  <c:v>304.13495</c:v>
                </c:pt>
                <c:pt idx="60">
                  <c:v>301.71802000000002</c:v>
                </c:pt>
                <c:pt idx="61">
                  <c:v>295.19</c:v>
                </c:pt>
                <c:pt idx="62">
                  <c:v>284.33118000000002</c:v>
                </c:pt>
                <c:pt idx="63">
                  <c:v>268.00110000000001</c:v>
                </c:pt>
                <c:pt idx="64">
                  <c:v>249.41531000000001</c:v>
                </c:pt>
                <c:pt idx="65">
                  <c:v>224.99786</c:v>
                </c:pt>
                <c:pt idx="66">
                  <c:v>207.00774999999999</c:v>
                </c:pt>
                <c:pt idx="67">
                  <c:v>188.52477999999999</c:v>
                </c:pt>
                <c:pt idx="68">
                  <c:v>185.23177000000001</c:v>
                </c:pt>
                <c:pt idx="69">
                  <c:v>184.77986000000001</c:v>
                </c:pt>
                <c:pt idx="70">
                  <c:v>186.29456999999999</c:v>
                </c:pt>
                <c:pt idx="71">
                  <c:v>194.50475</c:v>
                </c:pt>
                <c:pt idx="72">
                  <c:v>201.38564</c:v>
                </c:pt>
                <c:pt idx="73">
                  <c:v>209.3433</c:v>
                </c:pt>
                <c:pt idx="74">
                  <c:v>219.14883</c:v>
                </c:pt>
                <c:pt idx="75">
                  <c:v>230.89099999999999</c:v>
                </c:pt>
                <c:pt idx="76">
                  <c:v>241.86565999999999</c:v>
                </c:pt>
                <c:pt idx="77">
                  <c:v>251.89313999999999</c:v>
                </c:pt>
                <c:pt idx="78">
                  <c:v>259.76375999999999</c:v>
                </c:pt>
                <c:pt idx="79">
                  <c:v>264.44369999999998</c:v>
                </c:pt>
                <c:pt idx="80">
                  <c:v>267.98093</c:v>
                </c:pt>
                <c:pt idx="81">
                  <c:v>268.47185999999999</c:v>
                </c:pt>
                <c:pt idx="82">
                  <c:v>266.71557999999999</c:v>
                </c:pt>
                <c:pt idx="83">
                  <c:v>263.07843000000003</c:v>
                </c:pt>
                <c:pt idx="84">
                  <c:v>257.68227999999999</c:v>
                </c:pt>
                <c:pt idx="85">
                  <c:v>251.43342999999999</c:v>
                </c:pt>
                <c:pt idx="86">
                  <c:v>242.91195999999999</c:v>
                </c:pt>
                <c:pt idx="87">
                  <c:v>234.20285000000001</c:v>
                </c:pt>
                <c:pt idx="88">
                  <c:v>225.96369999999999</c:v>
                </c:pt>
                <c:pt idx="89">
                  <c:v>218.07695000000001</c:v>
                </c:pt>
                <c:pt idx="90">
                  <c:v>207.93620000000001</c:v>
                </c:pt>
                <c:pt idx="91">
                  <c:v>200.00671</c:v>
                </c:pt>
                <c:pt idx="92">
                  <c:v>190.9631</c:v>
                </c:pt>
                <c:pt idx="93">
                  <c:v>184.05373</c:v>
                </c:pt>
                <c:pt idx="94">
                  <c:v>177.69588999999999</c:v>
                </c:pt>
                <c:pt idx="95">
                  <c:v>170.43260000000001</c:v>
                </c:pt>
                <c:pt idx="96">
                  <c:v>164.79422</c:v>
                </c:pt>
                <c:pt idx="97">
                  <c:v>159.11823000000001</c:v>
                </c:pt>
                <c:pt idx="98">
                  <c:v>148.34022999999999</c:v>
                </c:pt>
                <c:pt idx="99">
                  <c:v>141.88587999999999</c:v>
                </c:pt>
                <c:pt idx="100">
                  <c:v>136.26863</c:v>
                </c:pt>
                <c:pt idx="101">
                  <c:v>129.9786</c:v>
                </c:pt>
                <c:pt idx="102">
                  <c:v>122.96899000000001</c:v>
                </c:pt>
                <c:pt idx="103">
                  <c:v>116.05817</c:v>
                </c:pt>
                <c:pt idx="104">
                  <c:v>108.82012</c:v>
                </c:pt>
                <c:pt idx="105">
                  <c:v>101.57426</c:v>
                </c:pt>
                <c:pt idx="106">
                  <c:v>94.581419999999994</c:v>
                </c:pt>
                <c:pt idx="107">
                  <c:v>87.919550000000001</c:v>
                </c:pt>
                <c:pt idx="108">
                  <c:v>79.154629999999997</c:v>
                </c:pt>
                <c:pt idx="109">
                  <c:v>75.831850000000003</c:v>
                </c:pt>
                <c:pt idx="110">
                  <c:v>69.562700000000007</c:v>
                </c:pt>
                <c:pt idx="111">
                  <c:v>65.986114999999998</c:v>
                </c:pt>
                <c:pt idx="112">
                  <c:v>61.082180000000001</c:v>
                </c:pt>
                <c:pt idx="113">
                  <c:v>57.455910000000003</c:v>
                </c:pt>
                <c:pt idx="114">
                  <c:v>55.119231999999997</c:v>
                </c:pt>
                <c:pt idx="115">
                  <c:v>50.865020000000001</c:v>
                </c:pt>
                <c:pt idx="116">
                  <c:v>50.379325999999999</c:v>
                </c:pt>
                <c:pt idx="117">
                  <c:v>50.461433</c:v>
                </c:pt>
                <c:pt idx="118">
                  <c:v>52.291992</c:v>
                </c:pt>
                <c:pt idx="119">
                  <c:v>47.896393000000003</c:v>
                </c:pt>
                <c:pt idx="120">
                  <c:v>48.523505999999998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857-42DD-8D10-C69FE59C6AF0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工作表1!$B$118:$DR$118</c:f>
              <c:numCache>
                <c:formatCode>General</c:formatCode>
                <c:ptCount val="121"/>
                <c:pt idx="0">
                  <c:v>4.8851003999999998</c:v>
                </c:pt>
                <c:pt idx="1">
                  <c:v>3.8532028</c:v>
                </c:pt>
                <c:pt idx="2">
                  <c:v>2.7439309999999999</c:v>
                </c:pt>
                <c:pt idx="3">
                  <c:v>1.5838292</c:v>
                </c:pt>
                <c:pt idx="4">
                  <c:v>0.20369056999999999</c:v>
                </c:pt>
                <c:pt idx="5">
                  <c:v>0</c:v>
                </c:pt>
                <c:pt idx="6">
                  <c:v>0</c:v>
                </c:pt>
                <c:pt idx="7">
                  <c:v>0.89343779999999995</c:v>
                </c:pt>
                <c:pt idx="8">
                  <c:v>4.1634225999999996</c:v>
                </c:pt>
                <c:pt idx="9">
                  <c:v>6.5970287000000001</c:v>
                </c:pt>
                <c:pt idx="10">
                  <c:v>5.4337954999999996</c:v>
                </c:pt>
                <c:pt idx="11">
                  <c:v>8.7645269999999993</c:v>
                </c:pt>
                <c:pt idx="12">
                  <c:v>11.077273</c:v>
                </c:pt>
                <c:pt idx="13">
                  <c:v>12.288786999999999</c:v>
                </c:pt>
                <c:pt idx="14">
                  <c:v>12.588601000000001</c:v>
                </c:pt>
                <c:pt idx="15">
                  <c:v>13.0154915</c:v>
                </c:pt>
                <c:pt idx="16">
                  <c:v>13.321329</c:v>
                </c:pt>
                <c:pt idx="17">
                  <c:v>13.823589</c:v>
                </c:pt>
                <c:pt idx="18">
                  <c:v>13.667379</c:v>
                </c:pt>
                <c:pt idx="19">
                  <c:v>16.216352000000001</c:v>
                </c:pt>
                <c:pt idx="20">
                  <c:v>21.120526999999999</c:v>
                </c:pt>
                <c:pt idx="21">
                  <c:v>27.521412000000002</c:v>
                </c:pt>
                <c:pt idx="22">
                  <c:v>33.500996000000001</c:v>
                </c:pt>
                <c:pt idx="23">
                  <c:v>36.086852999999998</c:v>
                </c:pt>
                <c:pt idx="24">
                  <c:v>39.740313999999998</c:v>
                </c:pt>
                <c:pt idx="25">
                  <c:v>46.634624000000002</c:v>
                </c:pt>
                <c:pt idx="26">
                  <c:v>56.27514</c:v>
                </c:pt>
                <c:pt idx="27">
                  <c:v>67.988463999999993</c:v>
                </c:pt>
                <c:pt idx="28">
                  <c:v>79.526725999999996</c:v>
                </c:pt>
                <c:pt idx="29">
                  <c:v>87.692170000000004</c:v>
                </c:pt>
                <c:pt idx="30">
                  <c:v>94.293000000000006</c:v>
                </c:pt>
                <c:pt idx="31">
                  <c:v>102.38676</c:v>
                </c:pt>
                <c:pt idx="32">
                  <c:v>112.00844600000001</c:v>
                </c:pt>
                <c:pt idx="33">
                  <c:v>121.99097999999999</c:v>
                </c:pt>
                <c:pt idx="34">
                  <c:v>130.45517000000001</c:v>
                </c:pt>
                <c:pt idx="35">
                  <c:v>136.70183</c:v>
                </c:pt>
                <c:pt idx="36">
                  <c:v>142.28375</c:v>
                </c:pt>
                <c:pt idx="37">
                  <c:v>154.30924999999999</c:v>
                </c:pt>
                <c:pt idx="38">
                  <c:v>160.70475999999999</c:v>
                </c:pt>
                <c:pt idx="39">
                  <c:v>168.38401999999999</c:v>
                </c:pt>
                <c:pt idx="40">
                  <c:v>179.69373999999999</c:v>
                </c:pt>
                <c:pt idx="41">
                  <c:v>190.71343999999999</c:v>
                </c:pt>
                <c:pt idx="42">
                  <c:v>199.87358</c:v>
                </c:pt>
                <c:pt idx="43">
                  <c:v>207.0652</c:v>
                </c:pt>
                <c:pt idx="44">
                  <c:v>211.06997999999999</c:v>
                </c:pt>
                <c:pt idx="45">
                  <c:v>215.82302999999999</c:v>
                </c:pt>
                <c:pt idx="46">
                  <c:v>220.10327000000001</c:v>
                </c:pt>
                <c:pt idx="47">
                  <c:v>226.60319999999999</c:v>
                </c:pt>
                <c:pt idx="48">
                  <c:v>242.79826</c:v>
                </c:pt>
                <c:pt idx="49">
                  <c:v>254.83922999999999</c:v>
                </c:pt>
                <c:pt idx="50">
                  <c:v>266.81945999999999</c:v>
                </c:pt>
                <c:pt idx="51">
                  <c:v>274.49774000000002</c:v>
                </c:pt>
                <c:pt idx="52">
                  <c:v>281.49009999999998</c:v>
                </c:pt>
                <c:pt idx="53">
                  <c:v>286.96181999999999</c:v>
                </c:pt>
                <c:pt idx="54">
                  <c:v>291.34174000000002</c:v>
                </c:pt>
                <c:pt idx="55">
                  <c:v>295.59636999999998</c:v>
                </c:pt>
                <c:pt idx="56">
                  <c:v>296.63936999999999</c:v>
                </c:pt>
                <c:pt idx="57">
                  <c:v>301.47590000000002</c:v>
                </c:pt>
                <c:pt idx="58">
                  <c:v>301.19533999999999</c:v>
                </c:pt>
                <c:pt idx="59">
                  <c:v>299.5324</c:v>
                </c:pt>
                <c:pt idx="60">
                  <c:v>295.89120000000003</c:v>
                </c:pt>
                <c:pt idx="61">
                  <c:v>287.09231999999997</c:v>
                </c:pt>
                <c:pt idx="62">
                  <c:v>274.48703</c:v>
                </c:pt>
                <c:pt idx="63">
                  <c:v>258.04469999999998</c:v>
                </c:pt>
                <c:pt idx="64">
                  <c:v>240.75076000000001</c:v>
                </c:pt>
                <c:pt idx="65">
                  <c:v>219.83212</c:v>
                </c:pt>
                <c:pt idx="66">
                  <c:v>206.06253000000001</c:v>
                </c:pt>
                <c:pt idx="67">
                  <c:v>191.94524000000001</c:v>
                </c:pt>
                <c:pt idx="68">
                  <c:v>190.86192</c:v>
                </c:pt>
                <c:pt idx="69">
                  <c:v>191.09279000000001</c:v>
                </c:pt>
                <c:pt idx="70">
                  <c:v>193.62108000000001</c:v>
                </c:pt>
                <c:pt idx="71">
                  <c:v>198.88976</c:v>
                </c:pt>
                <c:pt idx="72">
                  <c:v>204.12090000000001</c:v>
                </c:pt>
                <c:pt idx="73">
                  <c:v>210.66159999999999</c:v>
                </c:pt>
                <c:pt idx="74">
                  <c:v>219.19832</c:v>
                </c:pt>
                <c:pt idx="75">
                  <c:v>229.70795000000001</c:v>
                </c:pt>
                <c:pt idx="76">
                  <c:v>240.05713</c:v>
                </c:pt>
                <c:pt idx="77">
                  <c:v>250.41602</c:v>
                </c:pt>
                <c:pt idx="78">
                  <c:v>259.07913000000002</c:v>
                </c:pt>
                <c:pt idx="79">
                  <c:v>264.57760000000002</c:v>
                </c:pt>
                <c:pt idx="80">
                  <c:v>269.16845999999998</c:v>
                </c:pt>
                <c:pt idx="81">
                  <c:v>270.84197999999998</c:v>
                </c:pt>
                <c:pt idx="82">
                  <c:v>269.82</c:v>
                </c:pt>
                <c:pt idx="83">
                  <c:v>266.43472000000003</c:v>
                </c:pt>
                <c:pt idx="84">
                  <c:v>260.66705000000002</c:v>
                </c:pt>
                <c:pt idx="85">
                  <c:v>253.67049</c:v>
                </c:pt>
                <c:pt idx="86">
                  <c:v>243.75209000000001</c:v>
                </c:pt>
                <c:pt idx="87">
                  <c:v>233.58313000000001</c:v>
                </c:pt>
                <c:pt idx="88">
                  <c:v>223.90450000000001</c:v>
                </c:pt>
                <c:pt idx="89">
                  <c:v>214.69669999999999</c:v>
                </c:pt>
                <c:pt idx="90">
                  <c:v>203.04390000000001</c:v>
                </c:pt>
                <c:pt idx="91">
                  <c:v>194.47526999999999</c:v>
                </c:pt>
                <c:pt idx="92">
                  <c:v>184.94244</c:v>
                </c:pt>
                <c:pt idx="93">
                  <c:v>177.88344000000001</c:v>
                </c:pt>
                <c:pt idx="94">
                  <c:v>171.68664999999999</c:v>
                </c:pt>
                <c:pt idx="95">
                  <c:v>165.02735999999999</c:v>
                </c:pt>
                <c:pt idx="96">
                  <c:v>159.75555</c:v>
                </c:pt>
                <c:pt idx="97">
                  <c:v>154.58372</c:v>
                </c:pt>
                <c:pt idx="98">
                  <c:v>143.55103</c:v>
                </c:pt>
                <c:pt idx="99">
                  <c:v>138.28416000000001</c:v>
                </c:pt>
                <c:pt idx="100">
                  <c:v>133.7062</c:v>
                </c:pt>
                <c:pt idx="101">
                  <c:v>128.54225</c:v>
                </c:pt>
                <c:pt idx="102">
                  <c:v>122.521675</c:v>
                </c:pt>
                <c:pt idx="103">
                  <c:v>116.621216</c:v>
                </c:pt>
                <c:pt idx="104">
                  <c:v>110.22829400000001</c:v>
                </c:pt>
                <c:pt idx="105">
                  <c:v>103.71514000000001</c:v>
                </c:pt>
                <c:pt idx="106">
                  <c:v>97.368250000000003</c:v>
                </c:pt>
                <c:pt idx="107">
                  <c:v>91.229100000000003</c:v>
                </c:pt>
                <c:pt idx="108">
                  <c:v>83.844229999999996</c:v>
                </c:pt>
                <c:pt idx="109">
                  <c:v>79.481999999999999</c:v>
                </c:pt>
                <c:pt idx="110">
                  <c:v>73.578940000000003</c:v>
                </c:pt>
                <c:pt idx="111">
                  <c:v>69.586460000000002</c:v>
                </c:pt>
                <c:pt idx="112">
                  <c:v>64.592889999999997</c:v>
                </c:pt>
                <c:pt idx="113">
                  <c:v>61.353347999999997</c:v>
                </c:pt>
                <c:pt idx="114">
                  <c:v>58.404089999999997</c:v>
                </c:pt>
                <c:pt idx="115">
                  <c:v>54.082410000000003</c:v>
                </c:pt>
                <c:pt idx="116">
                  <c:v>53.053905</c:v>
                </c:pt>
                <c:pt idx="117">
                  <c:v>52.180509999999998</c:v>
                </c:pt>
                <c:pt idx="118">
                  <c:v>53.582700000000003</c:v>
                </c:pt>
                <c:pt idx="119">
                  <c:v>46.374122999999997</c:v>
                </c:pt>
                <c:pt idx="120">
                  <c:v>46.350802999999999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857-42DD-8D10-C69FE59C6AF0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工作表1!$B$119:$DR$119</c:f>
              <c:numCache>
                <c:formatCode>General</c:formatCode>
                <c:ptCount val="121"/>
                <c:pt idx="0">
                  <c:v>3.9108288</c:v>
                </c:pt>
                <c:pt idx="1">
                  <c:v>2.2809598000000002</c:v>
                </c:pt>
                <c:pt idx="2">
                  <c:v>1.1089804000000001</c:v>
                </c:pt>
                <c:pt idx="3">
                  <c:v>0.86715129999999996</c:v>
                </c:pt>
                <c:pt idx="4">
                  <c:v>1.1515915000000001</c:v>
                </c:pt>
                <c:pt idx="5">
                  <c:v>1.5063086999999999</c:v>
                </c:pt>
                <c:pt idx="6">
                  <c:v>2.0117690000000001</c:v>
                </c:pt>
                <c:pt idx="7">
                  <c:v>2.9600666000000002</c:v>
                </c:pt>
                <c:pt idx="8">
                  <c:v>6.0100980000000002</c:v>
                </c:pt>
                <c:pt idx="9">
                  <c:v>6.8973110000000002</c:v>
                </c:pt>
                <c:pt idx="10">
                  <c:v>5.6081038000000003</c:v>
                </c:pt>
                <c:pt idx="11">
                  <c:v>9.0789790000000004</c:v>
                </c:pt>
                <c:pt idx="12">
                  <c:v>11.710851999999999</c:v>
                </c:pt>
                <c:pt idx="13">
                  <c:v>14.290466</c:v>
                </c:pt>
                <c:pt idx="14">
                  <c:v>15.943286000000001</c:v>
                </c:pt>
                <c:pt idx="15">
                  <c:v>17.309457999999999</c:v>
                </c:pt>
                <c:pt idx="16">
                  <c:v>17.375385000000001</c:v>
                </c:pt>
                <c:pt idx="17">
                  <c:v>16.769462999999998</c:v>
                </c:pt>
                <c:pt idx="18">
                  <c:v>15.523192</c:v>
                </c:pt>
                <c:pt idx="19">
                  <c:v>16.977188000000002</c:v>
                </c:pt>
                <c:pt idx="20">
                  <c:v>21.489384000000001</c:v>
                </c:pt>
                <c:pt idx="21">
                  <c:v>28.035731999999999</c:v>
                </c:pt>
                <c:pt idx="22">
                  <c:v>34.444114999999996</c:v>
                </c:pt>
                <c:pt idx="23">
                  <c:v>37.717936999999999</c:v>
                </c:pt>
                <c:pt idx="24">
                  <c:v>40.648086999999997</c:v>
                </c:pt>
                <c:pt idx="25">
                  <c:v>46.428764000000001</c:v>
                </c:pt>
                <c:pt idx="26">
                  <c:v>54.238227999999999</c:v>
                </c:pt>
                <c:pt idx="27">
                  <c:v>65.758285999999998</c:v>
                </c:pt>
                <c:pt idx="28">
                  <c:v>79.014600000000002</c:v>
                </c:pt>
                <c:pt idx="29">
                  <c:v>89.589179999999999</c:v>
                </c:pt>
                <c:pt idx="30">
                  <c:v>96.985309999999998</c:v>
                </c:pt>
                <c:pt idx="31">
                  <c:v>103.61856</c:v>
                </c:pt>
                <c:pt idx="32">
                  <c:v>110.50458500000001</c:v>
                </c:pt>
                <c:pt idx="33">
                  <c:v>117.767456</c:v>
                </c:pt>
                <c:pt idx="34">
                  <c:v>124.53636</c:v>
                </c:pt>
                <c:pt idx="35">
                  <c:v>131.73076</c:v>
                </c:pt>
                <c:pt idx="36">
                  <c:v>137.26320999999999</c:v>
                </c:pt>
                <c:pt idx="37">
                  <c:v>149.84727000000001</c:v>
                </c:pt>
                <c:pt idx="38">
                  <c:v>157.91633999999999</c:v>
                </c:pt>
                <c:pt idx="39">
                  <c:v>166.10674</c:v>
                </c:pt>
                <c:pt idx="40">
                  <c:v>177.2234</c:v>
                </c:pt>
                <c:pt idx="41">
                  <c:v>187.08698999999999</c:v>
                </c:pt>
                <c:pt idx="42">
                  <c:v>195.91499999999999</c:v>
                </c:pt>
                <c:pt idx="43">
                  <c:v>204.03258</c:v>
                </c:pt>
                <c:pt idx="44">
                  <c:v>210.39429999999999</c:v>
                </c:pt>
                <c:pt idx="45">
                  <c:v>217.46402</c:v>
                </c:pt>
                <c:pt idx="46">
                  <c:v>222.18724</c:v>
                </c:pt>
                <c:pt idx="47">
                  <c:v>226.36449999999999</c:v>
                </c:pt>
                <c:pt idx="48">
                  <c:v>240.29732999999999</c:v>
                </c:pt>
                <c:pt idx="49">
                  <c:v>249.31375</c:v>
                </c:pt>
                <c:pt idx="50">
                  <c:v>258.85741999999999</c:v>
                </c:pt>
                <c:pt idx="51">
                  <c:v>266.16818000000001</c:v>
                </c:pt>
                <c:pt idx="52">
                  <c:v>273.33904999999999</c:v>
                </c:pt>
                <c:pt idx="53">
                  <c:v>281.15134</c:v>
                </c:pt>
                <c:pt idx="54">
                  <c:v>289.47147000000001</c:v>
                </c:pt>
                <c:pt idx="55">
                  <c:v>296.69913000000003</c:v>
                </c:pt>
                <c:pt idx="56">
                  <c:v>301.04579999999999</c:v>
                </c:pt>
                <c:pt idx="57">
                  <c:v>308.09582999999998</c:v>
                </c:pt>
                <c:pt idx="58">
                  <c:v>306.9307</c:v>
                </c:pt>
                <c:pt idx="59">
                  <c:v>302.24615</c:v>
                </c:pt>
                <c:pt idx="60">
                  <c:v>295.77224999999999</c:v>
                </c:pt>
                <c:pt idx="61">
                  <c:v>286.93669999999997</c:v>
                </c:pt>
                <c:pt idx="62">
                  <c:v>275.14852999999999</c:v>
                </c:pt>
                <c:pt idx="63">
                  <c:v>260.49892999999997</c:v>
                </c:pt>
                <c:pt idx="64">
                  <c:v>245.12354999999999</c:v>
                </c:pt>
                <c:pt idx="65">
                  <c:v>224.49986000000001</c:v>
                </c:pt>
                <c:pt idx="66">
                  <c:v>210.80685</c:v>
                </c:pt>
                <c:pt idx="67">
                  <c:v>196.45934</c:v>
                </c:pt>
                <c:pt idx="68">
                  <c:v>192.63167000000001</c:v>
                </c:pt>
                <c:pt idx="69">
                  <c:v>190.26962</c:v>
                </c:pt>
                <c:pt idx="70">
                  <c:v>190.88587999999999</c:v>
                </c:pt>
                <c:pt idx="71">
                  <c:v>195.28176999999999</c:v>
                </c:pt>
                <c:pt idx="72">
                  <c:v>200.29022000000001</c:v>
                </c:pt>
                <c:pt idx="73">
                  <c:v>207.40154000000001</c:v>
                </c:pt>
                <c:pt idx="74">
                  <c:v>217.02731</c:v>
                </c:pt>
                <c:pt idx="75">
                  <c:v>228.38135</c:v>
                </c:pt>
                <c:pt idx="76">
                  <c:v>239.85423</c:v>
                </c:pt>
                <c:pt idx="77">
                  <c:v>250.88954000000001</c:v>
                </c:pt>
                <c:pt idx="78">
                  <c:v>259.80369999999999</c:v>
                </c:pt>
                <c:pt idx="79">
                  <c:v>265.41672</c:v>
                </c:pt>
                <c:pt idx="80">
                  <c:v>269.66699999999997</c:v>
                </c:pt>
                <c:pt idx="81">
                  <c:v>270.66660000000002</c:v>
                </c:pt>
                <c:pt idx="82">
                  <c:v>268.83519999999999</c:v>
                </c:pt>
                <c:pt idx="83">
                  <c:v>264.81290000000001</c:v>
                </c:pt>
                <c:pt idx="84">
                  <c:v>258.69470000000001</c:v>
                </c:pt>
                <c:pt idx="85">
                  <c:v>251.58646999999999</c:v>
                </c:pt>
                <c:pt idx="86">
                  <c:v>242.38517999999999</c:v>
                </c:pt>
                <c:pt idx="87">
                  <c:v>233.23076</c:v>
                </c:pt>
                <c:pt idx="88">
                  <c:v>224.62667999999999</c:v>
                </c:pt>
                <c:pt idx="89">
                  <c:v>216.79546999999999</c:v>
                </c:pt>
                <c:pt idx="90">
                  <c:v>205.90548999999999</c:v>
                </c:pt>
                <c:pt idx="91">
                  <c:v>199.07408000000001</c:v>
                </c:pt>
                <c:pt idx="92">
                  <c:v>191.0138</c:v>
                </c:pt>
                <c:pt idx="93">
                  <c:v>185.40494000000001</c:v>
                </c:pt>
                <c:pt idx="94">
                  <c:v>180.36109999999999</c:v>
                </c:pt>
                <c:pt idx="95">
                  <c:v>174.66968</c:v>
                </c:pt>
                <c:pt idx="96">
                  <c:v>169.89205999999999</c:v>
                </c:pt>
                <c:pt idx="97">
                  <c:v>164.80985999999999</c:v>
                </c:pt>
                <c:pt idx="98">
                  <c:v>154.56746999999999</c:v>
                </c:pt>
                <c:pt idx="99">
                  <c:v>148.61723000000001</c:v>
                </c:pt>
                <c:pt idx="100">
                  <c:v>142.71610999999999</c:v>
                </c:pt>
                <c:pt idx="101">
                  <c:v>135.89908</c:v>
                </c:pt>
                <c:pt idx="102">
                  <c:v>128.06297000000001</c:v>
                </c:pt>
                <c:pt idx="103">
                  <c:v>120.26488000000001</c:v>
                </c:pt>
                <c:pt idx="104">
                  <c:v>112.12814</c:v>
                </c:pt>
                <c:pt idx="105">
                  <c:v>103.98479500000001</c:v>
                </c:pt>
                <c:pt idx="106">
                  <c:v>96.137039999999999</c:v>
                </c:pt>
                <c:pt idx="107">
                  <c:v>88.702730000000003</c:v>
                </c:pt>
                <c:pt idx="108">
                  <c:v>79.730735999999993</c:v>
                </c:pt>
                <c:pt idx="109">
                  <c:v>75.340059999999994</c:v>
                </c:pt>
                <c:pt idx="110">
                  <c:v>68.585329999999999</c:v>
                </c:pt>
                <c:pt idx="111">
                  <c:v>64.859009999999998</c:v>
                </c:pt>
                <c:pt idx="112">
                  <c:v>60.129939999999998</c:v>
                </c:pt>
                <c:pt idx="113">
                  <c:v>57.181145000000001</c:v>
                </c:pt>
                <c:pt idx="114">
                  <c:v>54.728774999999999</c:v>
                </c:pt>
                <c:pt idx="115">
                  <c:v>50.210033000000003</c:v>
                </c:pt>
                <c:pt idx="116">
                  <c:v>49.980423000000002</c:v>
                </c:pt>
                <c:pt idx="117">
                  <c:v>49.976149999999997</c:v>
                </c:pt>
                <c:pt idx="118">
                  <c:v>50.456572999999999</c:v>
                </c:pt>
                <c:pt idx="119">
                  <c:v>45.413967</c:v>
                </c:pt>
                <c:pt idx="120">
                  <c:v>47.137799999999999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857-42DD-8D10-C69FE59C6AF0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工作表1!$B$120:$DR$120</c:f>
              <c:numCache>
                <c:formatCode>General</c:formatCode>
                <c:ptCount val="121"/>
                <c:pt idx="0">
                  <c:v>6.3485009999999997</c:v>
                </c:pt>
                <c:pt idx="1">
                  <c:v>4.2436230000000004</c:v>
                </c:pt>
                <c:pt idx="2">
                  <c:v>1.6972659000000001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1.1370043999999999</c:v>
                </c:pt>
                <c:pt idx="8">
                  <c:v>4.2690390000000003</c:v>
                </c:pt>
                <c:pt idx="9">
                  <c:v>6.8354473000000002</c:v>
                </c:pt>
                <c:pt idx="10">
                  <c:v>7.8208019999999996</c:v>
                </c:pt>
                <c:pt idx="11">
                  <c:v>12.600561000000001</c:v>
                </c:pt>
                <c:pt idx="12">
                  <c:v>13.64692</c:v>
                </c:pt>
                <c:pt idx="13">
                  <c:v>13.375556</c:v>
                </c:pt>
                <c:pt idx="14">
                  <c:v>12.46855</c:v>
                </c:pt>
                <c:pt idx="15">
                  <c:v>13.077166</c:v>
                </c:pt>
                <c:pt idx="16">
                  <c:v>14.933414000000001</c:v>
                </c:pt>
                <c:pt idx="17">
                  <c:v>15.073115</c:v>
                </c:pt>
                <c:pt idx="18">
                  <c:v>16.590565000000002</c:v>
                </c:pt>
                <c:pt idx="19">
                  <c:v>19.912334000000001</c:v>
                </c:pt>
                <c:pt idx="20">
                  <c:v>24.547671999999999</c:v>
                </c:pt>
                <c:pt idx="21">
                  <c:v>29.694416</c:v>
                </c:pt>
                <c:pt idx="22">
                  <c:v>33.744799999999998</c:v>
                </c:pt>
                <c:pt idx="23">
                  <c:v>34.410705999999998</c:v>
                </c:pt>
                <c:pt idx="24">
                  <c:v>37.081449999999997</c:v>
                </c:pt>
                <c:pt idx="25">
                  <c:v>43.972439999999999</c:v>
                </c:pt>
                <c:pt idx="26">
                  <c:v>53.741833</c:v>
                </c:pt>
                <c:pt idx="27">
                  <c:v>65.260329999999996</c:v>
                </c:pt>
                <c:pt idx="28">
                  <c:v>78.617760000000004</c:v>
                </c:pt>
                <c:pt idx="29">
                  <c:v>87.280360000000002</c:v>
                </c:pt>
                <c:pt idx="30">
                  <c:v>94.10266</c:v>
                </c:pt>
                <c:pt idx="31">
                  <c:v>102.34434</c:v>
                </c:pt>
                <c:pt idx="32">
                  <c:v>112.05931</c:v>
                </c:pt>
                <c:pt idx="33">
                  <c:v>122.806145</c:v>
                </c:pt>
                <c:pt idx="34">
                  <c:v>132.64012</c:v>
                </c:pt>
                <c:pt idx="35">
                  <c:v>138.45137</c:v>
                </c:pt>
                <c:pt idx="36">
                  <c:v>143.05680000000001</c:v>
                </c:pt>
                <c:pt idx="37">
                  <c:v>154.46744000000001</c:v>
                </c:pt>
                <c:pt idx="38">
                  <c:v>157.11977999999999</c:v>
                </c:pt>
                <c:pt idx="39">
                  <c:v>160.19947999999999</c:v>
                </c:pt>
                <c:pt idx="40">
                  <c:v>168.52464000000001</c:v>
                </c:pt>
                <c:pt idx="41">
                  <c:v>178.68940000000001</c:v>
                </c:pt>
                <c:pt idx="42">
                  <c:v>189.80893</c:v>
                </c:pt>
                <c:pt idx="43">
                  <c:v>201.05430000000001</c:v>
                </c:pt>
                <c:pt idx="44">
                  <c:v>208.74112</c:v>
                </c:pt>
                <c:pt idx="45">
                  <c:v>218.39606000000001</c:v>
                </c:pt>
                <c:pt idx="46">
                  <c:v>226.36554000000001</c:v>
                </c:pt>
                <c:pt idx="47">
                  <c:v>234.61148</c:v>
                </c:pt>
                <c:pt idx="48">
                  <c:v>244.87371999999999</c:v>
                </c:pt>
                <c:pt idx="49">
                  <c:v>250.65297000000001</c:v>
                </c:pt>
                <c:pt idx="50">
                  <c:v>255.80887999999999</c:v>
                </c:pt>
                <c:pt idx="51">
                  <c:v>259.92264</c:v>
                </c:pt>
                <c:pt idx="52">
                  <c:v>266.57342999999997</c:v>
                </c:pt>
                <c:pt idx="53">
                  <c:v>276.35849999999999</c:v>
                </c:pt>
                <c:pt idx="54">
                  <c:v>287.10953000000001</c:v>
                </c:pt>
                <c:pt idx="55">
                  <c:v>296.09456999999998</c:v>
                </c:pt>
                <c:pt idx="56">
                  <c:v>301.10759999999999</c:v>
                </c:pt>
                <c:pt idx="57">
                  <c:v>306.20078000000001</c:v>
                </c:pt>
                <c:pt idx="58">
                  <c:v>304.70177999999999</c:v>
                </c:pt>
                <c:pt idx="59">
                  <c:v>299.49283000000003</c:v>
                </c:pt>
                <c:pt idx="60">
                  <c:v>293.92766999999998</c:v>
                </c:pt>
                <c:pt idx="61">
                  <c:v>286.64010000000002</c:v>
                </c:pt>
                <c:pt idx="62">
                  <c:v>277.19585999999998</c:v>
                </c:pt>
                <c:pt idx="63">
                  <c:v>262.82375999999999</c:v>
                </c:pt>
                <c:pt idx="64">
                  <c:v>247.12380999999999</c:v>
                </c:pt>
                <c:pt idx="65">
                  <c:v>226.09447</c:v>
                </c:pt>
                <c:pt idx="66">
                  <c:v>211.04043999999999</c:v>
                </c:pt>
                <c:pt idx="67">
                  <c:v>195.20021</c:v>
                </c:pt>
                <c:pt idx="68">
                  <c:v>192.77847</c:v>
                </c:pt>
                <c:pt idx="69">
                  <c:v>190.61070000000001</c:v>
                </c:pt>
                <c:pt idx="70">
                  <c:v>191.33328</c:v>
                </c:pt>
                <c:pt idx="71">
                  <c:v>195.68256</c:v>
                </c:pt>
                <c:pt idx="72">
                  <c:v>200.58539999999999</c:v>
                </c:pt>
                <c:pt idx="73">
                  <c:v>207.245</c:v>
                </c:pt>
                <c:pt idx="74">
                  <c:v>216.61847</c:v>
                </c:pt>
                <c:pt idx="75">
                  <c:v>228.41444000000001</c:v>
                </c:pt>
                <c:pt idx="76">
                  <c:v>240.43427</c:v>
                </c:pt>
                <c:pt idx="77">
                  <c:v>251.84369000000001</c:v>
                </c:pt>
                <c:pt idx="78">
                  <c:v>261.10863999999998</c:v>
                </c:pt>
                <c:pt idx="79">
                  <c:v>266.92840000000001</c:v>
                </c:pt>
                <c:pt idx="80">
                  <c:v>271.37383999999997</c:v>
                </c:pt>
                <c:pt idx="81">
                  <c:v>272.36716000000001</c:v>
                </c:pt>
                <c:pt idx="82">
                  <c:v>270.58688000000001</c:v>
                </c:pt>
                <c:pt idx="83">
                  <c:v>266.33049999999997</c:v>
                </c:pt>
                <c:pt idx="84">
                  <c:v>259.81693000000001</c:v>
                </c:pt>
                <c:pt idx="85">
                  <c:v>252.36563000000001</c:v>
                </c:pt>
                <c:pt idx="86">
                  <c:v>242.72202999999999</c:v>
                </c:pt>
                <c:pt idx="87">
                  <c:v>233.07087999999999</c:v>
                </c:pt>
                <c:pt idx="88">
                  <c:v>224.03778</c:v>
                </c:pt>
                <c:pt idx="89">
                  <c:v>215.66039000000001</c:v>
                </c:pt>
                <c:pt idx="90">
                  <c:v>204.03077999999999</c:v>
                </c:pt>
                <c:pt idx="91">
                  <c:v>196.66193000000001</c:v>
                </c:pt>
                <c:pt idx="92">
                  <c:v>188.21084999999999</c:v>
                </c:pt>
                <c:pt idx="93">
                  <c:v>182.09900999999999</c:v>
                </c:pt>
                <c:pt idx="94">
                  <c:v>176.71010000000001</c:v>
                </c:pt>
                <c:pt idx="95">
                  <c:v>170.70869999999999</c:v>
                </c:pt>
                <c:pt idx="96">
                  <c:v>165.81804</c:v>
                </c:pt>
                <c:pt idx="97">
                  <c:v>160.89516</c:v>
                </c:pt>
                <c:pt idx="98">
                  <c:v>150.98123000000001</c:v>
                </c:pt>
                <c:pt idx="99">
                  <c:v>145.56679</c:v>
                </c:pt>
                <c:pt idx="100">
                  <c:v>140.3382</c:v>
                </c:pt>
                <c:pt idx="101">
                  <c:v>134.51122000000001</c:v>
                </c:pt>
                <c:pt idx="102">
                  <c:v>127.85917999999999</c:v>
                </c:pt>
                <c:pt idx="103">
                  <c:v>121.30428000000001</c:v>
                </c:pt>
                <c:pt idx="104">
                  <c:v>114.2747</c:v>
                </c:pt>
                <c:pt idx="105">
                  <c:v>107.18816</c:v>
                </c:pt>
                <c:pt idx="106">
                  <c:v>100.366776</c:v>
                </c:pt>
                <c:pt idx="107">
                  <c:v>93.875820000000004</c:v>
                </c:pt>
                <c:pt idx="108">
                  <c:v>85.602170000000001</c:v>
                </c:pt>
                <c:pt idx="109">
                  <c:v>82.139700000000005</c:v>
                </c:pt>
                <c:pt idx="110">
                  <c:v>75.877660000000006</c:v>
                </c:pt>
                <c:pt idx="111">
                  <c:v>71.803039999999996</c:v>
                </c:pt>
                <c:pt idx="112">
                  <c:v>66.774619999999999</c:v>
                </c:pt>
                <c:pt idx="113">
                  <c:v>63.481133</c:v>
                </c:pt>
                <c:pt idx="114">
                  <c:v>60.791804999999997</c:v>
                </c:pt>
                <c:pt idx="115">
                  <c:v>56.253166</c:v>
                </c:pt>
                <c:pt idx="116">
                  <c:v>55.372585000000001</c:v>
                </c:pt>
                <c:pt idx="117">
                  <c:v>54.801772999999997</c:v>
                </c:pt>
                <c:pt idx="118">
                  <c:v>56.488728000000002</c:v>
                </c:pt>
                <c:pt idx="119">
                  <c:v>51.359079999999999</c:v>
                </c:pt>
                <c:pt idx="120">
                  <c:v>50.467910000000003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857-42DD-8D10-C69FE59C6AF0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工作表1!$B$121:$DR$121</c:f>
              <c:numCache>
                <c:formatCode>General</c:formatCode>
                <c:ptCount val="121"/>
                <c:pt idx="0">
                  <c:v>5.0988398000000004</c:v>
                </c:pt>
                <c:pt idx="1">
                  <c:v>4.3978815000000004</c:v>
                </c:pt>
                <c:pt idx="2">
                  <c:v>4.4051390000000001</c:v>
                </c:pt>
                <c:pt idx="3">
                  <c:v>4.5287065999999996</c:v>
                </c:pt>
                <c:pt idx="4">
                  <c:v>4.3049759999999999</c:v>
                </c:pt>
                <c:pt idx="5">
                  <c:v>3.3592499999999998</c:v>
                </c:pt>
                <c:pt idx="6">
                  <c:v>2.125019</c:v>
                </c:pt>
                <c:pt idx="7">
                  <c:v>1.9938136</c:v>
                </c:pt>
                <c:pt idx="8">
                  <c:v>5.1496797000000001</c:v>
                </c:pt>
                <c:pt idx="9">
                  <c:v>5.9066133000000001</c:v>
                </c:pt>
                <c:pt idx="10">
                  <c:v>5.9774159999999998</c:v>
                </c:pt>
                <c:pt idx="11">
                  <c:v>9.7461889999999993</c:v>
                </c:pt>
                <c:pt idx="12">
                  <c:v>11.344237</c:v>
                </c:pt>
                <c:pt idx="13">
                  <c:v>12.645281000000001</c:v>
                </c:pt>
                <c:pt idx="14">
                  <c:v>14.088614</c:v>
                </c:pt>
                <c:pt idx="15">
                  <c:v>15.431457</c:v>
                </c:pt>
                <c:pt idx="16">
                  <c:v>16.372122000000001</c:v>
                </c:pt>
                <c:pt idx="17">
                  <c:v>17.351357</c:v>
                </c:pt>
                <c:pt idx="18">
                  <c:v>17.817243999999999</c:v>
                </c:pt>
                <c:pt idx="19">
                  <c:v>20.000805</c:v>
                </c:pt>
                <c:pt idx="20">
                  <c:v>23.837135</c:v>
                </c:pt>
                <c:pt idx="21">
                  <c:v>28.351727</c:v>
                </c:pt>
                <c:pt idx="22">
                  <c:v>32.929336999999997</c:v>
                </c:pt>
                <c:pt idx="23">
                  <c:v>34.965893000000001</c:v>
                </c:pt>
                <c:pt idx="24">
                  <c:v>37.033790000000003</c:v>
                </c:pt>
                <c:pt idx="25">
                  <c:v>43.682487000000002</c:v>
                </c:pt>
                <c:pt idx="26">
                  <c:v>53.549506999999998</c:v>
                </c:pt>
                <c:pt idx="27">
                  <c:v>65.80556</c:v>
                </c:pt>
                <c:pt idx="28">
                  <c:v>78.911209999999997</c:v>
                </c:pt>
                <c:pt idx="29">
                  <c:v>89.711699999999993</c:v>
                </c:pt>
                <c:pt idx="30">
                  <c:v>96.733153999999999</c:v>
                </c:pt>
                <c:pt idx="31">
                  <c:v>103.44361000000001</c:v>
                </c:pt>
                <c:pt idx="32">
                  <c:v>110.780945</c:v>
                </c:pt>
                <c:pt idx="33">
                  <c:v>118.55413</c:v>
                </c:pt>
                <c:pt idx="34">
                  <c:v>125.95052</c:v>
                </c:pt>
                <c:pt idx="35">
                  <c:v>133.52222</c:v>
                </c:pt>
                <c:pt idx="36">
                  <c:v>139.04202000000001</c:v>
                </c:pt>
                <c:pt idx="37">
                  <c:v>152.31738000000001</c:v>
                </c:pt>
                <c:pt idx="38">
                  <c:v>159.41873000000001</c:v>
                </c:pt>
                <c:pt idx="39">
                  <c:v>166.17044000000001</c:v>
                </c:pt>
                <c:pt idx="40">
                  <c:v>175.7842</c:v>
                </c:pt>
                <c:pt idx="41">
                  <c:v>185.20612</c:v>
                </c:pt>
                <c:pt idx="42">
                  <c:v>194.37428</c:v>
                </c:pt>
                <c:pt idx="43">
                  <c:v>202.51430999999999</c:v>
                </c:pt>
                <c:pt idx="44">
                  <c:v>209.62845999999999</c:v>
                </c:pt>
                <c:pt idx="45">
                  <c:v>217.42049</c:v>
                </c:pt>
                <c:pt idx="46">
                  <c:v>223.57521</c:v>
                </c:pt>
                <c:pt idx="47">
                  <c:v>229.90092000000001</c:v>
                </c:pt>
                <c:pt idx="48">
                  <c:v>244.36143000000001</c:v>
                </c:pt>
                <c:pt idx="49">
                  <c:v>254.29795999999999</c:v>
                </c:pt>
                <c:pt idx="50">
                  <c:v>263.54932000000002</c:v>
                </c:pt>
                <c:pt idx="51">
                  <c:v>269.83879999999999</c:v>
                </c:pt>
                <c:pt idx="52">
                  <c:v>275.39307000000002</c:v>
                </c:pt>
                <c:pt idx="53">
                  <c:v>280.94598000000002</c:v>
                </c:pt>
                <c:pt idx="54">
                  <c:v>286.75664999999998</c:v>
                </c:pt>
                <c:pt idx="55">
                  <c:v>292.83370000000002</c:v>
                </c:pt>
                <c:pt idx="56">
                  <c:v>297.26780000000002</c:v>
                </c:pt>
                <c:pt idx="57">
                  <c:v>304.50668000000002</c:v>
                </c:pt>
                <c:pt idx="58">
                  <c:v>305.77300000000002</c:v>
                </c:pt>
                <c:pt idx="59">
                  <c:v>303.62164000000001</c:v>
                </c:pt>
                <c:pt idx="60">
                  <c:v>299.00722999999999</c:v>
                </c:pt>
                <c:pt idx="61">
                  <c:v>290.34537</c:v>
                </c:pt>
                <c:pt idx="62">
                  <c:v>278.64431999999999</c:v>
                </c:pt>
                <c:pt idx="63">
                  <c:v>264.17786000000001</c:v>
                </c:pt>
                <c:pt idx="64">
                  <c:v>247.76129</c:v>
                </c:pt>
                <c:pt idx="65">
                  <c:v>225.5514</c:v>
                </c:pt>
                <c:pt idx="66">
                  <c:v>210.21162000000001</c:v>
                </c:pt>
                <c:pt idx="67">
                  <c:v>193.78809999999999</c:v>
                </c:pt>
                <c:pt idx="68">
                  <c:v>191.51723999999999</c:v>
                </c:pt>
                <c:pt idx="69">
                  <c:v>189.34608</c:v>
                </c:pt>
                <c:pt idx="70">
                  <c:v>190.25993</c:v>
                </c:pt>
                <c:pt idx="71">
                  <c:v>195.33661000000001</c:v>
                </c:pt>
                <c:pt idx="72">
                  <c:v>200.65591000000001</c:v>
                </c:pt>
                <c:pt idx="73">
                  <c:v>207.7304</c:v>
                </c:pt>
                <c:pt idx="74">
                  <c:v>217.38863000000001</c:v>
                </c:pt>
                <c:pt idx="75">
                  <c:v>229.60070999999999</c:v>
                </c:pt>
                <c:pt idx="76">
                  <c:v>241.63612000000001</c:v>
                </c:pt>
                <c:pt idx="77">
                  <c:v>252.72826000000001</c:v>
                </c:pt>
                <c:pt idx="78">
                  <c:v>261.27676000000002</c:v>
                </c:pt>
                <c:pt idx="79">
                  <c:v>266.27791999999999</c:v>
                </c:pt>
                <c:pt idx="80">
                  <c:v>269.87308000000002</c:v>
                </c:pt>
                <c:pt idx="81">
                  <c:v>270.30756000000002</c:v>
                </c:pt>
                <c:pt idx="82">
                  <c:v>268.26767000000001</c:v>
                </c:pt>
                <c:pt idx="83">
                  <c:v>264.12783999999999</c:v>
                </c:pt>
                <c:pt idx="84">
                  <c:v>257.79570000000001</c:v>
                </c:pt>
                <c:pt idx="85">
                  <c:v>250.35852</c:v>
                </c:pt>
                <c:pt idx="86">
                  <c:v>240.54464999999999</c:v>
                </c:pt>
                <c:pt idx="87">
                  <c:v>230.96793</c:v>
                </c:pt>
                <c:pt idx="88">
                  <c:v>222.02825999999999</c:v>
                </c:pt>
                <c:pt idx="89">
                  <c:v>213.71822</c:v>
                </c:pt>
                <c:pt idx="90">
                  <c:v>201.75248999999999</c:v>
                </c:pt>
                <c:pt idx="91">
                  <c:v>194.43001000000001</c:v>
                </c:pt>
                <c:pt idx="92">
                  <c:v>186.16504</c:v>
                </c:pt>
                <c:pt idx="93">
                  <c:v>180.46655000000001</c:v>
                </c:pt>
                <c:pt idx="94">
                  <c:v>175.48984999999999</c:v>
                </c:pt>
                <c:pt idx="95">
                  <c:v>170.09009</c:v>
                </c:pt>
                <c:pt idx="96">
                  <c:v>165.78088</c:v>
                </c:pt>
                <c:pt idx="97">
                  <c:v>161.36358999999999</c:v>
                </c:pt>
                <c:pt idx="98">
                  <c:v>151.93127000000001</c:v>
                </c:pt>
                <c:pt idx="99">
                  <c:v>146.11637999999999</c:v>
                </c:pt>
                <c:pt idx="100">
                  <c:v>140.93375</c:v>
                </c:pt>
                <c:pt idx="101">
                  <c:v>134.98392000000001</c:v>
                </c:pt>
                <c:pt idx="102">
                  <c:v>127.54374</c:v>
                </c:pt>
                <c:pt idx="103">
                  <c:v>120.248276</c:v>
                </c:pt>
                <c:pt idx="104">
                  <c:v>112.52158</c:v>
                </c:pt>
                <c:pt idx="105">
                  <c:v>104.6378</c:v>
                </c:pt>
                <c:pt idx="106">
                  <c:v>96.85915</c:v>
                </c:pt>
                <c:pt idx="107">
                  <c:v>89.287130000000005</c:v>
                </c:pt>
                <c:pt idx="108">
                  <c:v>80.902550000000005</c:v>
                </c:pt>
                <c:pt idx="109">
                  <c:v>74.989410000000007</c:v>
                </c:pt>
                <c:pt idx="110">
                  <c:v>67.557334999999995</c:v>
                </c:pt>
                <c:pt idx="111">
                  <c:v>62.702719999999999</c:v>
                </c:pt>
                <c:pt idx="112">
                  <c:v>56.610874000000003</c:v>
                </c:pt>
                <c:pt idx="113">
                  <c:v>52.21763</c:v>
                </c:pt>
                <c:pt idx="114">
                  <c:v>48.786749999999998</c:v>
                </c:pt>
                <c:pt idx="115">
                  <c:v>43.538746000000003</c:v>
                </c:pt>
                <c:pt idx="116">
                  <c:v>42.104813</c:v>
                </c:pt>
                <c:pt idx="117">
                  <c:v>41.106406999999997</c:v>
                </c:pt>
                <c:pt idx="118">
                  <c:v>41.918002999999999</c:v>
                </c:pt>
                <c:pt idx="119">
                  <c:v>34.178429999999999</c:v>
                </c:pt>
                <c:pt idx="120">
                  <c:v>34.002180000000003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857-42DD-8D10-C69FE59C6AF0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工作表1!$B$122:$DR$122</c:f>
              <c:numCache>
                <c:formatCode>General</c:formatCode>
                <c:ptCount val="121"/>
                <c:pt idx="0">
                  <c:v>4.1953009999999997</c:v>
                </c:pt>
                <c:pt idx="1">
                  <c:v>3.0020055999999999</c:v>
                </c:pt>
                <c:pt idx="2">
                  <c:v>2.3339903</c:v>
                </c:pt>
                <c:pt idx="3">
                  <c:v>2.1200345</c:v>
                </c:pt>
                <c:pt idx="4">
                  <c:v>1.6474565999999999</c:v>
                </c:pt>
                <c:pt idx="5">
                  <c:v>1.0895493999999999</c:v>
                </c:pt>
                <c:pt idx="6">
                  <c:v>0.85734480000000002</c:v>
                </c:pt>
                <c:pt idx="7">
                  <c:v>1.4650288</c:v>
                </c:pt>
                <c:pt idx="8">
                  <c:v>4.3935266000000004</c:v>
                </c:pt>
                <c:pt idx="9">
                  <c:v>5.5015615999999996</c:v>
                </c:pt>
                <c:pt idx="10">
                  <c:v>5.0197716000000003</c:v>
                </c:pt>
                <c:pt idx="11">
                  <c:v>8.0550850000000001</c:v>
                </c:pt>
                <c:pt idx="12">
                  <c:v>9.9984940000000009</c:v>
                </c:pt>
                <c:pt idx="13">
                  <c:v>11.919756</c:v>
                </c:pt>
                <c:pt idx="14">
                  <c:v>13.23176</c:v>
                </c:pt>
                <c:pt idx="15">
                  <c:v>14.220677999999999</c:v>
                </c:pt>
                <c:pt idx="16">
                  <c:v>14.506570999999999</c:v>
                </c:pt>
                <c:pt idx="17">
                  <c:v>14.997093</c:v>
                </c:pt>
                <c:pt idx="18">
                  <c:v>15.001064</c:v>
                </c:pt>
                <c:pt idx="19">
                  <c:v>17.559564999999999</c:v>
                </c:pt>
                <c:pt idx="20">
                  <c:v>21.546475999999998</c:v>
                </c:pt>
                <c:pt idx="21">
                  <c:v>26.788457999999999</c:v>
                </c:pt>
                <c:pt idx="22">
                  <c:v>33.180480000000003</c:v>
                </c:pt>
                <c:pt idx="23">
                  <c:v>36.427498</c:v>
                </c:pt>
                <c:pt idx="24">
                  <c:v>40.051791999999999</c:v>
                </c:pt>
                <c:pt idx="25">
                  <c:v>47.195169999999997</c:v>
                </c:pt>
                <c:pt idx="26">
                  <c:v>56.153170000000003</c:v>
                </c:pt>
                <c:pt idx="27">
                  <c:v>66.971149999999994</c:v>
                </c:pt>
                <c:pt idx="28">
                  <c:v>79.041420000000002</c:v>
                </c:pt>
                <c:pt idx="29">
                  <c:v>88.293769999999995</c:v>
                </c:pt>
                <c:pt idx="30">
                  <c:v>97.058784000000003</c:v>
                </c:pt>
                <c:pt idx="31">
                  <c:v>106.06925</c:v>
                </c:pt>
                <c:pt idx="32">
                  <c:v>114.74571</c:v>
                </c:pt>
                <c:pt idx="33">
                  <c:v>122.774</c:v>
                </c:pt>
                <c:pt idx="34">
                  <c:v>129.85614000000001</c:v>
                </c:pt>
                <c:pt idx="35">
                  <c:v>137.13106999999999</c:v>
                </c:pt>
                <c:pt idx="36">
                  <c:v>141.69873000000001</c:v>
                </c:pt>
                <c:pt idx="37">
                  <c:v>153.31147999999999</c:v>
                </c:pt>
                <c:pt idx="38">
                  <c:v>160.57061999999999</c:v>
                </c:pt>
                <c:pt idx="39">
                  <c:v>168.29604</c:v>
                </c:pt>
                <c:pt idx="40">
                  <c:v>179.08908</c:v>
                </c:pt>
                <c:pt idx="41">
                  <c:v>188.59717000000001</c:v>
                </c:pt>
                <c:pt idx="42">
                  <c:v>197.07515000000001</c:v>
                </c:pt>
                <c:pt idx="43">
                  <c:v>204.61067</c:v>
                </c:pt>
                <c:pt idx="44">
                  <c:v>211.60740000000001</c:v>
                </c:pt>
                <c:pt idx="45">
                  <c:v>218.92135999999999</c:v>
                </c:pt>
                <c:pt idx="46">
                  <c:v>224.86392000000001</c:v>
                </c:pt>
                <c:pt idx="47">
                  <c:v>230.40976000000001</c:v>
                </c:pt>
                <c:pt idx="48">
                  <c:v>243.91051999999999</c:v>
                </c:pt>
                <c:pt idx="49">
                  <c:v>253.35077000000001</c:v>
                </c:pt>
                <c:pt idx="50">
                  <c:v>260.81308000000001</c:v>
                </c:pt>
                <c:pt idx="51">
                  <c:v>264.8843</c:v>
                </c:pt>
                <c:pt idx="52">
                  <c:v>269.58184999999997</c:v>
                </c:pt>
                <c:pt idx="53">
                  <c:v>275.67439999999999</c:v>
                </c:pt>
                <c:pt idx="54">
                  <c:v>283.41586000000001</c:v>
                </c:pt>
                <c:pt idx="55">
                  <c:v>292.03057999999999</c:v>
                </c:pt>
                <c:pt idx="56">
                  <c:v>298.78814999999997</c:v>
                </c:pt>
                <c:pt idx="57">
                  <c:v>306.35232999999999</c:v>
                </c:pt>
                <c:pt idx="58">
                  <c:v>308.47323999999998</c:v>
                </c:pt>
                <c:pt idx="59">
                  <c:v>305.98978</c:v>
                </c:pt>
                <c:pt idx="60">
                  <c:v>300.79996</c:v>
                </c:pt>
                <c:pt idx="61">
                  <c:v>291.62006000000002</c:v>
                </c:pt>
                <c:pt idx="62">
                  <c:v>278.78046000000001</c:v>
                </c:pt>
                <c:pt idx="63">
                  <c:v>263.15714000000003</c:v>
                </c:pt>
                <c:pt idx="64">
                  <c:v>246.94710000000001</c:v>
                </c:pt>
                <c:pt idx="65">
                  <c:v>225.40018000000001</c:v>
                </c:pt>
                <c:pt idx="66">
                  <c:v>210.30054000000001</c:v>
                </c:pt>
                <c:pt idx="67">
                  <c:v>193.52431999999999</c:v>
                </c:pt>
                <c:pt idx="68">
                  <c:v>191.00326999999999</c:v>
                </c:pt>
                <c:pt idx="69">
                  <c:v>188.83584999999999</c:v>
                </c:pt>
                <c:pt idx="70">
                  <c:v>188.41283999999999</c:v>
                </c:pt>
                <c:pt idx="71">
                  <c:v>193.27922000000001</c:v>
                </c:pt>
                <c:pt idx="72">
                  <c:v>197.84943000000001</c:v>
                </c:pt>
                <c:pt idx="73">
                  <c:v>204.03479999999999</c:v>
                </c:pt>
                <c:pt idx="74">
                  <c:v>212.54749000000001</c:v>
                </c:pt>
                <c:pt idx="75">
                  <c:v>224.91650000000001</c:v>
                </c:pt>
                <c:pt idx="76">
                  <c:v>236.60101</c:v>
                </c:pt>
                <c:pt idx="77">
                  <c:v>248.03172000000001</c:v>
                </c:pt>
                <c:pt idx="78">
                  <c:v>257.62894</c:v>
                </c:pt>
                <c:pt idx="79">
                  <c:v>264.29187000000002</c:v>
                </c:pt>
                <c:pt idx="80">
                  <c:v>269.43340000000001</c:v>
                </c:pt>
                <c:pt idx="81">
                  <c:v>270.96929999999998</c:v>
                </c:pt>
                <c:pt idx="82">
                  <c:v>269.92790000000002</c:v>
                </c:pt>
                <c:pt idx="83">
                  <c:v>266.48482999999999</c:v>
                </c:pt>
                <c:pt idx="84">
                  <c:v>260.49779999999998</c:v>
                </c:pt>
                <c:pt idx="85">
                  <c:v>253.18879999999999</c:v>
                </c:pt>
                <c:pt idx="86">
                  <c:v>243.25049999999999</c:v>
                </c:pt>
                <c:pt idx="87">
                  <c:v>233.44462999999999</c:v>
                </c:pt>
                <c:pt idx="88">
                  <c:v>224.07168999999999</c:v>
                </c:pt>
                <c:pt idx="89">
                  <c:v>215.46867</c:v>
                </c:pt>
                <c:pt idx="90">
                  <c:v>204.91337999999999</c:v>
                </c:pt>
                <c:pt idx="91">
                  <c:v>197.06027</c:v>
                </c:pt>
                <c:pt idx="92">
                  <c:v>188.45227</c:v>
                </c:pt>
                <c:pt idx="93">
                  <c:v>182.34526</c:v>
                </c:pt>
                <c:pt idx="94">
                  <c:v>176.97219999999999</c:v>
                </c:pt>
                <c:pt idx="95">
                  <c:v>171.07176000000001</c:v>
                </c:pt>
                <c:pt idx="96">
                  <c:v>166.39609999999999</c:v>
                </c:pt>
                <c:pt idx="97">
                  <c:v>161.62345999999999</c:v>
                </c:pt>
                <c:pt idx="98">
                  <c:v>150.51725999999999</c:v>
                </c:pt>
                <c:pt idx="99">
                  <c:v>145.33949999999999</c:v>
                </c:pt>
                <c:pt idx="100">
                  <c:v>140.26008999999999</c:v>
                </c:pt>
                <c:pt idx="101">
                  <c:v>134.34667999999999</c:v>
                </c:pt>
                <c:pt idx="102">
                  <c:v>127.23537</c:v>
                </c:pt>
                <c:pt idx="103">
                  <c:v>120.23366</c:v>
                </c:pt>
                <c:pt idx="104">
                  <c:v>112.72575000000001</c:v>
                </c:pt>
                <c:pt idx="105">
                  <c:v>105.02871</c:v>
                </c:pt>
                <c:pt idx="106">
                  <c:v>97.486059999999995</c:v>
                </c:pt>
                <c:pt idx="107">
                  <c:v>90.192954999999998</c:v>
                </c:pt>
                <c:pt idx="108">
                  <c:v>80.868160000000003</c:v>
                </c:pt>
                <c:pt idx="109">
                  <c:v>76.519270000000006</c:v>
                </c:pt>
                <c:pt idx="110">
                  <c:v>69.316413999999995</c:v>
                </c:pt>
                <c:pt idx="111">
                  <c:v>65.235200000000006</c:v>
                </c:pt>
                <c:pt idx="112">
                  <c:v>59.533473999999998</c:v>
                </c:pt>
                <c:pt idx="113">
                  <c:v>55.937237000000003</c:v>
                </c:pt>
                <c:pt idx="114">
                  <c:v>52.745463999999998</c:v>
                </c:pt>
                <c:pt idx="115">
                  <c:v>48.132877000000001</c:v>
                </c:pt>
                <c:pt idx="116">
                  <c:v>46.963787000000004</c:v>
                </c:pt>
                <c:pt idx="117">
                  <c:v>46.093456000000003</c:v>
                </c:pt>
                <c:pt idx="118">
                  <c:v>46.207572999999996</c:v>
                </c:pt>
                <c:pt idx="119">
                  <c:v>39.796066000000003</c:v>
                </c:pt>
                <c:pt idx="120">
                  <c:v>40.686928000000002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857-42DD-8D10-C69FE59C6AF0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工作表1!$B$123:$DR$123</c:f>
              <c:numCache>
                <c:formatCode>General</c:formatCode>
                <c:ptCount val="121"/>
                <c:pt idx="0">
                  <c:v>9.12744</c:v>
                </c:pt>
                <c:pt idx="1">
                  <c:v>8.7282170000000008</c:v>
                </c:pt>
                <c:pt idx="2">
                  <c:v>7.546227</c:v>
                </c:pt>
                <c:pt idx="3">
                  <c:v>5.7270159999999999</c:v>
                </c:pt>
                <c:pt idx="4">
                  <c:v>3.6054059999999999</c:v>
                </c:pt>
                <c:pt idx="5">
                  <c:v>1.5564598000000001</c:v>
                </c:pt>
                <c:pt idx="6">
                  <c:v>0</c:v>
                </c:pt>
                <c:pt idx="7">
                  <c:v>0</c:v>
                </c:pt>
                <c:pt idx="8">
                  <c:v>1.9257149</c:v>
                </c:pt>
                <c:pt idx="9">
                  <c:v>3.0015103999999999</c:v>
                </c:pt>
                <c:pt idx="10">
                  <c:v>4.5395310000000002</c:v>
                </c:pt>
                <c:pt idx="11">
                  <c:v>8.9526059999999994</c:v>
                </c:pt>
                <c:pt idx="12">
                  <c:v>11.720558</c:v>
                </c:pt>
                <c:pt idx="13">
                  <c:v>14.290243</c:v>
                </c:pt>
                <c:pt idx="14">
                  <c:v>16.047335</c:v>
                </c:pt>
                <c:pt idx="15">
                  <c:v>17.331002999999999</c:v>
                </c:pt>
                <c:pt idx="16">
                  <c:v>17.855194000000001</c:v>
                </c:pt>
                <c:pt idx="17">
                  <c:v>18.057556000000002</c:v>
                </c:pt>
                <c:pt idx="18">
                  <c:v>16.651427999999999</c:v>
                </c:pt>
                <c:pt idx="19">
                  <c:v>17.600552</c:v>
                </c:pt>
                <c:pt idx="20">
                  <c:v>20.849522</c:v>
                </c:pt>
                <c:pt idx="21">
                  <c:v>25.411079999999998</c:v>
                </c:pt>
                <c:pt idx="22">
                  <c:v>31.888120000000001</c:v>
                </c:pt>
                <c:pt idx="23">
                  <c:v>35.286414999999998</c:v>
                </c:pt>
                <c:pt idx="24">
                  <c:v>39.108424999999997</c:v>
                </c:pt>
                <c:pt idx="25">
                  <c:v>46.787373000000002</c:v>
                </c:pt>
                <c:pt idx="26">
                  <c:v>54.702435000000001</c:v>
                </c:pt>
                <c:pt idx="27">
                  <c:v>64.698269999999994</c:v>
                </c:pt>
                <c:pt idx="28">
                  <c:v>76.679329999999993</c:v>
                </c:pt>
                <c:pt idx="29">
                  <c:v>86.218795999999998</c:v>
                </c:pt>
                <c:pt idx="30">
                  <c:v>93.556650000000005</c:v>
                </c:pt>
                <c:pt idx="31">
                  <c:v>101.16147599999999</c:v>
                </c:pt>
                <c:pt idx="32">
                  <c:v>110.067116</c:v>
                </c:pt>
                <c:pt idx="33">
                  <c:v>119.11171</c:v>
                </c:pt>
                <c:pt idx="34">
                  <c:v>127.971085</c:v>
                </c:pt>
                <c:pt idx="35">
                  <c:v>136.39698999999999</c:v>
                </c:pt>
                <c:pt idx="36">
                  <c:v>142.14109999999999</c:v>
                </c:pt>
                <c:pt idx="37">
                  <c:v>155.76384999999999</c:v>
                </c:pt>
                <c:pt idx="38">
                  <c:v>161.67261999999999</c:v>
                </c:pt>
                <c:pt idx="39">
                  <c:v>167.07846000000001</c:v>
                </c:pt>
                <c:pt idx="40">
                  <c:v>174.76186999999999</c:v>
                </c:pt>
                <c:pt idx="41">
                  <c:v>181.70386999999999</c:v>
                </c:pt>
                <c:pt idx="42">
                  <c:v>188.71553</c:v>
                </c:pt>
                <c:pt idx="43">
                  <c:v>196.66582</c:v>
                </c:pt>
                <c:pt idx="44">
                  <c:v>205.1335</c:v>
                </c:pt>
                <c:pt idx="45">
                  <c:v>214.89928</c:v>
                </c:pt>
                <c:pt idx="46">
                  <c:v>224.48523</c:v>
                </c:pt>
                <c:pt idx="47">
                  <c:v>232.61144999999999</c:v>
                </c:pt>
                <c:pt idx="48">
                  <c:v>247.02094</c:v>
                </c:pt>
                <c:pt idx="49">
                  <c:v>254.983</c:v>
                </c:pt>
                <c:pt idx="50">
                  <c:v>260.65915000000001</c:v>
                </c:pt>
                <c:pt idx="51">
                  <c:v>264.54021999999998</c:v>
                </c:pt>
                <c:pt idx="52">
                  <c:v>270.45605</c:v>
                </c:pt>
                <c:pt idx="53">
                  <c:v>277.82574</c:v>
                </c:pt>
                <c:pt idx="54">
                  <c:v>285.19121999999999</c:v>
                </c:pt>
                <c:pt idx="55">
                  <c:v>291.95247999999998</c:v>
                </c:pt>
                <c:pt idx="56">
                  <c:v>294.85879999999997</c:v>
                </c:pt>
                <c:pt idx="57">
                  <c:v>302.21224999999998</c:v>
                </c:pt>
                <c:pt idx="58">
                  <c:v>302.72057999999998</c:v>
                </c:pt>
                <c:pt idx="59">
                  <c:v>300.44540000000001</c:v>
                </c:pt>
                <c:pt idx="60">
                  <c:v>296.31670000000003</c:v>
                </c:pt>
                <c:pt idx="61">
                  <c:v>289.13490000000002</c:v>
                </c:pt>
                <c:pt idx="62">
                  <c:v>278.88747999999998</c:v>
                </c:pt>
                <c:pt idx="63">
                  <c:v>264.97043000000002</c:v>
                </c:pt>
                <c:pt idx="64">
                  <c:v>249.30965</c:v>
                </c:pt>
                <c:pt idx="65">
                  <c:v>226.64197999999999</c:v>
                </c:pt>
                <c:pt idx="66">
                  <c:v>209.90508</c:v>
                </c:pt>
                <c:pt idx="67">
                  <c:v>192.66634999999999</c:v>
                </c:pt>
                <c:pt idx="68">
                  <c:v>189.24189999999999</c:v>
                </c:pt>
                <c:pt idx="69">
                  <c:v>187.49315000000001</c:v>
                </c:pt>
                <c:pt idx="70">
                  <c:v>188.96286000000001</c:v>
                </c:pt>
                <c:pt idx="71">
                  <c:v>194.63066000000001</c:v>
                </c:pt>
                <c:pt idx="72">
                  <c:v>200.40463</c:v>
                </c:pt>
                <c:pt idx="73">
                  <c:v>207.39153999999999</c:v>
                </c:pt>
                <c:pt idx="74">
                  <c:v>216.72989000000001</c:v>
                </c:pt>
                <c:pt idx="75">
                  <c:v>228.04051000000001</c:v>
                </c:pt>
                <c:pt idx="76">
                  <c:v>239.3458</c:v>
                </c:pt>
                <c:pt idx="77">
                  <c:v>249.9999</c:v>
                </c:pt>
                <c:pt idx="78">
                  <c:v>258.46224999999998</c:v>
                </c:pt>
                <c:pt idx="79">
                  <c:v>263.56110000000001</c:v>
                </c:pt>
                <c:pt idx="80">
                  <c:v>267.18844999999999</c:v>
                </c:pt>
                <c:pt idx="81">
                  <c:v>267.52760000000001</c:v>
                </c:pt>
                <c:pt idx="82">
                  <c:v>265.56572999999997</c:v>
                </c:pt>
                <c:pt idx="83">
                  <c:v>261.61309999999997</c:v>
                </c:pt>
                <c:pt idx="84">
                  <c:v>255.65797000000001</c:v>
                </c:pt>
                <c:pt idx="85">
                  <c:v>248.80699000000001</c:v>
                </c:pt>
                <c:pt idx="86">
                  <c:v>239.97316000000001</c:v>
                </c:pt>
                <c:pt idx="87">
                  <c:v>231.24911</c:v>
                </c:pt>
                <c:pt idx="88">
                  <c:v>223.06975</c:v>
                </c:pt>
                <c:pt idx="89">
                  <c:v>215.44406000000001</c:v>
                </c:pt>
                <c:pt idx="90">
                  <c:v>204.28485000000001</c:v>
                </c:pt>
                <c:pt idx="91">
                  <c:v>197.23651000000001</c:v>
                </c:pt>
                <c:pt idx="92">
                  <c:v>188.91434000000001</c:v>
                </c:pt>
                <c:pt idx="93">
                  <c:v>183.03572</c:v>
                </c:pt>
                <c:pt idx="94">
                  <c:v>177.77547000000001</c:v>
                </c:pt>
                <c:pt idx="95">
                  <c:v>172.08207999999999</c:v>
                </c:pt>
                <c:pt idx="96">
                  <c:v>167.25748999999999</c:v>
                </c:pt>
                <c:pt idx="97">
                  <c:v>162.31805</c:v>
                </c:pt>
                <c:pt idx="98">
                  <c:v>152.9469</c:v>
                </c:pt>
                <c:pt idx="99">
                  <c:v>146.63394</c:v>
                </c:pt>
                <c:pt idx="100">
                  <c:v>140.90654000000001</c:v>
                </c:pt>
                <c:pt idx="101">
                  <c:v>134.40970999999999</c:v>
                </c:pt>
                <c:pt idx="102">
                  <c:v>126.842354</c:v>
                </c:pt>
                <c:pt idx="103">
                  <c:v>119.301796</c:v>
                </c:pt>
                <c:pt idx="104">
                  <c:v>111.29613500000001</c:v>
                </c:pt>
                <c:pt idx="105">
                  <c:v>103.20328000000001</c:v>
                </c:pt>
                <c:pt idx="106">
                  <c:v>95.376014999999995</c:v>
                </c:pt>
                <c:pt idx="107">
                  <c:v>87.942639999999997</c:v>
                </c:pt>
                <c:pt idx="108">
                  <c:v>78.883859999999999</c:v>
                </c:pt>
                <c:pt idx="109">
                  <c:v>74.590670000000003</c:v>
                </c:pt>
                <c:pt idx="110">
                  <c:v>67.510639999999995</c:v>
                </c:pt>
                <c:pt idx="111">
                  <c:v>64.129739999999998</c:v>
                </c:pt>
                <c:pt idx="112">
                  <c:v>58.922220000000003</c:v>
                </c:pt>
                <c:pt idx="113">
                  <c:v>55.553530000000002</c:v>
                </c:pt>
                <c:pt idx="114">
                  <c:v>53.135066999999999</c:v>
                </c:pt>
                <c:pt idx="115">
                  <c:v>48.948376000000003</c:v>
                </c:pt>
                <c:pt idx="116">
                  <c:v>48.605094999999999</c:v>
                </c:pt>
                <c:pt idx="117">
                  <c:v>48.656750000000002</c:v>
                </c:pt>
                <c:pt idx="118">
                  <c:v>50.423836000000001</c:v>
                </c:pt>
                <c:pt idx="119">
                  <c:v>46.678955000000002</c:v>
                </c:pt>
                <c:pt idx="120">
                  <c:v>47.289430000000003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857-42DD-8D10-C69FE59C6AF0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工作表1!$B$124:$DR$124</c:f>
              <c:numCache>
                <c:formatCode>General</c:formatCode>
                <c:ptCount val="121"/>
                <c:pt idx="0">
                  <c:v>3.8472097000000001</c:v>
                </c:pt>
                <c:pt idx="1">
                  <c:v>4.0167039999999998</c:v>
                </c:pt>
                <c:pt idx="2">
                  <c:v>3.9019537</c:v>
                </c:pt>
                <c:pt idx="3">
                  <c:v>3.4736544999999999</c:v>
                </c:pt>
                <c:pt idx="4">
                  <c:v>2.6694963</c:v>
                </c:pt>
                <c:pt idx="5">
                  <c:v>1.5089866999999999</c:v>
                </c:pt>
                <c:pt idx="6">
                  <c:v>0.98114570000000001</c:v>
                </c:pt>
                <c:pt idx="7">
                  <c:v>1.0094595</c:v>
                </c:pt>
                <c:pt idx="8">
                  <c:v>2.27521</c:v>
                </c:pt>
                <c:pt idx="9">
                  <c:v>3.2608953000000001</c:v>
                </c:pt>
                <c:pt idx="10">
                  <c:v>3.7866042000000002</c:v>
                </c:pt>
                <c:pt idx="11">
                  <c:v>9.14316</c:v>
                </c:pt>
                <c:pt idx="12">
                  <c:v>13.154486</c:v>
                </c:pt>
                <c:pt idx="13">
                  <c:v>15.703478</c:v>
                </c:pt>
                <c:pt idx="14">
                  <c:v>16.255683999999999</c:v>
                </c:pt>
                <c:pt idx="15">
                  <c:v>15.703938000000001</c:v>
                </c:pt>
                <c:pt idx="16">
                  <c:v>14.706816</c:v>
                </c:pt>
                <c:pt idx="17">
                  <c:v>15.139044999999999</c:v>
                </c:pt>
                <c:pt idx="18">
                  <c:v>15.472561000000001</c:v>
                </c:pt>
                <c:pt idx="19">
                  <c:v>19.077469000000001</c:v>
                </c:pt>
                <c:pt idx="20">
                  <c:v>25.099072</c:v>
                </c:pt>
                <c:pt idx="21">
                  <c:v>31.711780000000001</c:v>
                </c:pt>
                <c:pt idx="22">
                  <c:v>37.010917999999997</c:v>
                </c:pt>
                <c:pt idx="23">
                  <c:v>36.580134999999999</c:v>
                </c:pt>
                <c:pt idx="24">
                  <c:v>35.481377000000002</c:v>
                </c:pt>
                <c:pt idx="25">
                  <c:v>40.624479999999998</c:v>
                </c:pt>
                <c:pt idx="26">
                  <c:v>51.060375000000001</c:v>
                </c:pt>
                <c:pt idx="27">
                  <c:v>65.885795999999999</c:v>
                </c:pt>
                <c:pt idx="28">
                  <c:v>81.488849999999999</c:v>
                </c:pt>
                <c:pt idx="29">
                  <c:v>93.192725999999993</c:v>
                </c:pt>
                <c:pt idx="30">
                  <c:v>99.902019999999993</c:v>
                </c:pt>
                <c:pt idx="31">
                  <c:v>106.206154</c:v>
                </c:pt>
                <c:pt idx="32">
                  <c:v>113.06244</c:v>
                </c:pt>
                <c:pt idx="33">
                  <c:v>120.13423</c:v>
                </c:pt>
                <c:pt idx="34">
                  <c:v>127.62698</c:v>
                </c:pt>
                <c:pt idx="35">
                  <c:v>134.66386</c:v>
                </c:pt>
                <c:pt idx="36">
                  <c:v>141.14393999999999</c:v>
                </c:pt>
                <c:pt idx="37">
                  <c:v>154.49809999999999</c:v>
                </c:pt>
                <c:pt idx="38">
                  <c:v>159.81654</c:v>
                </c:pt>
                <c:pt idx="39">
                  <c:v>164.7226</c:v>
                </c:pt>
                <c:pt idx="40">
                  <c:v>173.44660999999999</c:v>
                </c:pt>
                <c:pt idx="41">
                  <c:v>182.08292</c:v>
                </c:pt>
                <c:pt idx="42">
                  <c:v>191.05383</c:v>
                </c:pt>
                <c:pt idx="43">
                  <c:v>200.28047000000001</c:v>
                </c:pt>
                <c:pt idx="44">
                  <c:v>207.75200000000001</c:v>
                </c:pt>
                <c:pt idx="45">
                  <c:v>217.33162999999999</c:v>
                </c:pt>
                <c:pt idx="46">
                  <c:v>225.21152000000001</c:v>
                </c:pt>
                <c:pt idx="47">
                  <c:v>231.80034000000001</c:v>
                </c:pt>
                <c:pt idx="48">
                  <c:v>246.46599000000001</c:v>
                </c:pt>
                <c:pt idx="49">
                  <c:v>254.42299</c:v>
                </c:pt>
                <c:pt idx="50">
                  <c:v>261.17236000000003</c:v>
                </c:pt>
                <c:pt idx="51">
                  <c:v>266.26519999999999</c:v>
                </c:pt>
                <c:pt idx="52">
                  <c:v>272.39190000000002</c:v>
                </c:pt>
                <c:pt idx="53">
                  <c:v>279.25195000000002</c:v>
                </c:pt>
                <c:pt idx="54">
                  <c:v>285.99074999999999</c:v>
                </c:pt>
                <c:pt idx="55">
                  <c:v>292.4957</c:v>
                </c:pt>
                <c:pt idx="56">
                  <c:v>295.93340000000001</c:v>
                </c:pt>
                <c:pt idx="57">
                  <c:v>302.75869999999998</c:v>
                </c:pt>
                <c:pt idx="58">
                  <c:v>303.59636999999998</c:v>
                </c:pt>
                <c:pt idx="59">
                  <c:v>301.18830000000003</c:v>
                </c:pt>
                <c:pt idx="60">
                  <c:v>296.95992999999999</c:v>
                </c:pt>
                <c:pt idx="61">
                  <c:v>289.36703</c:v>
                </c:pt>
                <c:pt idx="62">
                  <c:v>278.65179999999998</c:v>
                </c:pt>
                <c:pt idx="63">
                  <c:v>262.97852</c:v>
                </c:pt>
                <c:pt idx="64">
                  <c:v>246.33035000000001</c:v>
                </c:pt>
                <c:pt idx="65">
                  <c:v>224.79454000000001</c:v>
                </c:pt>
                <c:pt idx="66">
                  <c:v>209.3836</c:v>
                </c:pt>
                <c:pt idx="67">
                  <c:v>193.47734</c:v>
                </c:pt>
                <c:pt idx="68">
                  <c:v>190.65530000000001</c:v>
                </c:pt>
                <c:pt idx="69">
                  <c:v>189.40889999999999</c:v>
                </c:pt>
                <c:pt idx="70">
                  <c:v>190.78249</c:v>
                </c:pt>
                <c:pt idx="71">
                  <c:v>196.29123999999999</c:v>
                </c:pt>
                <c:pt idx="72">
                  <c:v>201.62932000000001</c:v>
                </c:pt>
                <c:pt idx="73">
                  <c:v>208.03331</c:v>
                </c:pt>
                <c:pt idx="74">
                  <c:v>216.51424</c:v>
                </c:pt>
                <c:pt idx="75">
                  <c:v>227.78880000000001</c:v>
                </c:pt>
                <c:pt idx="76">
                  <c:v>238.29065</c:v>
                </c:pt>
                <c:pt idx="77">
                  <c:v>248.31294</c:v>
                </c:pt>
                <c:pt idx="78">
                  <c:v>256.5222</c:v>
                </c:pt>
                <c:pt idx="79">
                  <c:v>261.73836999999997</c:v>
                </c:pt>
                <c:pt idx="80">
                  <c:v>265.96911999999998</c:v>
                </c:pt>
                <c:pt idx="81">
                  <c:v>267.06220000000002</c:v>
                </c:pt>
                <c:pt idx="82">
                  <c:v>265.72125</c:v>
                </c:pt>
                <c:pt idx="83">
                  <c:v>262.26916999999997</c:v>
                </c:pt>
                <c:pt idx="84">
                  <c:v>256.80009999999999</c:v>
                </c:pt>
                <c:pt idx="85">
                  <c:v>250.36299</c:v>
                </c:pt>
                <c:pt idx="86">
                  <c:v>241.52549999999999</c:v>
                </c:pt>
                <c:pt idx="87">
                  <c:v>232.50545</c:v>
                </c:pt>
                <c:pt idx="88">
                  <c:v>223.61366000000001</c:v>
                </c:pt>
                <c:pt idx="89">
                  <c:v>215.0692</c:v>
                </c:pt>
                <c:pt idx="90">
                  <c:v>203.7842</c:v>
                </c:pt>
                <c:pt idx="91">
                  <c:v>195.90049999999999</c:v>
                </c:pt>
                <c:pt idx="92">
                  <c:v>186.73137</c:v>
                </c:pt>
                <c:pt idx="93">
                  <c:v>180.12737000000001</c:v>
                </c:pt>
                <c:pt idx="94">
                  <c:v>174.39617999999999</c:v>
                </c:pt>
                <c:pt idx="95">
                  <c:v>168.00003000000001</c:v>
                </c:pt>
                <c:pt idx="96">
                  <c:v>163.1301</c:v>
                </c:pt>
                <c:pt idx="97">
                  <c:v>158.30930000000001</c:v>
                </c:pt>
                <c:pt idx="98">
                  <c:v>148.16079999999999</c:v>
                </c:pt>
                <c:pt idx="99">
                  <c:v>142.66675000000001</c:v>
                </c:pt>
                <c:pt idx="100">
                  <c:v>137.63371000000001</c:v>
                </c:pt>
                <c:pt idx="101">
                  <c:v>131.91252</c:v>
                </c:pt>
                <c:pt idx="102">
                  <c:v>125.12213</c:v>
                </c:pt>
                <c:pt idx="103">
                  <c:v>118.27431</c:v>
                </c:pt>
                <c:pt idx="104">
                  <c:v>110.99760000000001</c:v>
                </c:pt>
                <c:pt idx="105">
                  <c:v>103.61028</c:v>
                </c:pt>
                <c:pt idx="106">
                  <c:v>96.373279999999994</c:v>
                </c:pt>
                <c:pt idx="107">
                  <c:v>89.411730000000006</c:v>
                </c:pt>
                <c:pt idx="108">
                  <c:v>81.240470000000002</c:v>
                </c:pt>
                <c:pt idx="109">
                  <c:v>76.319305</c:v>
                </c:pt>
                <c:pt idx="110">
                  <c:v>69.655360000000002</c:v>
                </c:pt>
                <c:pt idx="111">
                  <c:v>65.130589999999998</c:v>
                </c:pt>
                <c:pt idx="112">
                  <c:v>59.925280000000001</c:v>
                </c:pt>
                <c:pt idx="113">
                  <c:v>56.499023000000001</c:v>
                </c:pt>
                <c:pt idx="114">
                  <c:v>53.81814</c:v>
                </c:pt>
                <c:pt idx="115">
                  <c:v>49.517868</c:v>
                </c:pt>
                <c:pt idx="116">
                  <c:v>48.715637000000001</c:v>
                </c:pt>
                <c:pt idx="117">
                  <c:v>48.1845</c:v>
                </c:pt>
                <c:pt idx="118">
                  <c:v>50.158622999999999</c:v>
                </c:pt>
                <c:pt idx="119">
                  <c:v>44.065399999999997</c:v>
                </c:pt>
                <c:pt idx="120">
                  <c:v>43.969954999999999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857-42DD-8D10-C69FE59C6AF0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工作表1!$B$125:$DR$125</c:f>
              <c:numCache>
                <c:formatCode>General</c:formatCode>
                <c:ptCount val="121"/>
                <c:pt idx="0">
                  <c:v>2.3361768999999999</c:v>
                </c:pt>
                <c:pt idx="1">
                  <c:v>3.6751819000000001</c:v>
                </c:pt>
                <c:pt idx="2">
                  <c:v>4.5959716000000004</c:v>
                </c:pt>
                <c:pt idx="3">
                  <c:v>5.2917066000000004</c:v>
                </c:pt>
                <c:pt idx="4">
                  <c:v>5.502942</c:v>
                </c:pt>
                <c:pt idx="5">
                  <c:v>5.4584640000000002</c:v>
                </c:pt>
                <c:pt idx="6">
                  <c:v>4.5664199999999999</c:v>
                </c:pt>
                <c:pt idx="7">
                  <c:v>4.4477880000000001</c:v>
                </c:pt>
                <c:pt idx="8">
                  <c:v>6.1564506999999997</c:v>
                </c:pt>
                <c:pt idx="9">
                  <c:v>6.4929566000000003</c:v>
                </c:pt>
                <c:pt idx="10">
                  <c:v>4.124555</c:v>
                </c:pt>
                <c:pt idx="11">
                  <c:v>5.9403686999999996</c:v>
                </c:pt>
                <c:pt idx="12">
                  <c:v>5.5826216000000004</c:v>
                </c:pt>
                <c:pt idx="13">
                  <c:v>6.6704379999999999</c:v>
                </c:pt>
                <c:pt idx="14">
                  <c:v>9.8913239999999991</c:v>
                </c:pt>
                <c:pt idx="15">
                  <c:v>14.76046</c:v>
                </c:pt>
                <c:pt idx="16">
                  <c:v>18.564399999999999</c:v>
                </c:pt>
                <c:pt idx="17">
                  <c:v>20.05883</c:v>
                </c:pt>
                <c:pt idx="18">
                  <c:v>20.355588999999998</c:v>
                </c:pt>
                <c:pt idx="19">
                  <c:v>22.11307</c:v>
                </c:pt>
                <c:pt idx="20">
                  <c:v>25.303657999999999</c:v>
                </c:pt>
                <c:pt idx="21">
                  <c:v>28.748573</c:v>
                </c:pt>
                <c:pt idx="22">
                  <c:v>32.241565999999999</c:v>
                </c:pt>
                <c:pt idx="23">
                  <c:v>34.954410000000003</c:v>
                </c:pt>
                <c:pt idx="24">
                  <c:v>39.656981999999999</c:v>
                </c:pt>
                <c:pt idx="25">
                  <c:v>47.928283999999998</c:v>
                </c:pt>
                <c:pt idx="26">
                  <c:v>58.647793</c:v>
                </c:pt>
                <c:pt idx="27">
                  <c:v>69.870230000000006</c:v>
                </c:pt>
                <c:pt idx="28">
                  <c:v>80.097409999999996</c:v>
                </c:pt>
                <c:pt idx="29">
                  <c:v>87.533839999999998</c:v>
                </c:pt>
                <c:pt idx="30">
                  <c:v>94.010249999999999</c:v>
                </c:pt>
                <c:pt idx="31">
                  <c:v>102.336395</c:v>
                </c:pt>
                <c:pt idx="32">
                  <c:v>112.03237</c:v>
                </c:pt>
                <c:pt idx="33">
                  <c:v>121.84211999999999</c:v>
                </c:pt>
                <c:pt idx="34">
                  <c:v>130.14861999999999</c:v>
                </c:pt>
                <c:pt idx="35">
                  <c:v>138.32042000000001</c:v>
                </c:pt>
                <c:pt idx="36">
                  <c:v>143.42078000000001</c:v>
                </c:pt>
                <c:pt idx="37">
                  <c:v>157.01326</c:v>
                </c:pt>
                <c:pt idx="38">
                  <c:v>164.89102</c:v>
                </c:pt>
                <c:pt idx="39">
                  <c:v>173.46767</c:v>
                </c:pt>
                <c:pt idx="40">
                  <c:v>183.81099</c:v>
                </c:pt>
                <c:pt idx="41">
                  <c:v>192.68127000000001</c:v>
                </c:pt>
                <c:pt idx="42">
                  <c:v>199.89821000000001</c:v>
                </c:pt>
                <c:pt idx="43">
                  <c:v>206.13112000000001</c:v>
                </c:pt>
                <c:pt idx="44">
                  <c:v>210.57956999999999</c:v>
                </c:pt>
                <c:pt idx="45">
                  <c:v>216.32464999999999</c:v>
                </c:pt>
                <c:pt idx="46">
                  <c:v>221.09674000000001</c:v>
                </c:pt>
                <c:pt idx="47">
                  <c:v>226.04204999999999</c:v>
                </c:pt>
                <c:pt idx="48">
                  <c:v>242.63416000000001</c:v>
                </c:pt>
                <c:pt idx="49">
                  <c:v>252.39359999999999</c:v>
                </c:pt>
                <c:pt idx="50">
                  <c:v>260.8913</c:v>
                </c:pt>
                <c:pt idx="51">
                  <c:v>268.05594000000002</c:v>
                </c:pt>
                <c:pt idx="52">
                  <c:v>276.07657</c:v>
                </c:pt>
                <c:pt idx="53">
                  <c:v>283.327</c:v>
                </c:pt>
                <c:pt idx="54">
                  <c:v>289.3279</c:v>
                </c:pt>
                <c:pt idx="55">
                  <c:v>294.77697999999998</c:v>
                </c:pt>
                <c:pt idx="56">
                  <c:v>298.22824000000003</c:v>
                </c:pt>
                <c:pt idx="57">
                  <c:v>304.47649999999999</c:v>
                </c:pt>
                <c:pt idx="58">
                  <c:v>307.33510000000001</c:v>
                </c:pt>
                <c:pt idx="59">
                  <c:v>306.27449999999999</c:v>
                </c:pt>
                <c:pt idx="60">
                  <c:v>301.58508</c:v>
                </c:pt>
                <c:pt idx="61">
                  <c:v>292.67325</c:v>
                </c:pt>
                <c:pt idx="62">
                  <c:v>282.1053</c:v>
                </c:pt>
                <c:pt idx="63">
                  <c:v>267.86892999999998</c:v>
                </c:pt>
                <c:pt idx="64">
                  <c:v>252.74661</c:v>
                </c:pt>
                <c:pt idx="65">
                  <c:v>230.93689000000001</c:v>
                </c:pt>
                <c:pt idx="66">
                  <c:v>214.64131</c:v>
                </c:pt>
                <c:pt idx="67">
                  <c:v>197.61356000000001</c:v>
                </c:pt>
                <c:pt idx="68">
                  <c:v>194.54076000000001</c:v>
                </c:pt>
                <c:pt idx="69">
                  <c:v>191.52689000000001</c:v>
                </c:pt>
                <c:pt idx="70">
                  <c:v>192.65864999999999</c:v>
                </c:pt>
                <c:pt idx="71">
                  <c:v>196.86199999999999</c:v>
                </c:pt>
                <c:pt idx="72">
                  <c:v>200.39510000000001</c:v>
                </c:pt>
                <c:pt idx="73">
                  <c:v>205.62406999999999</c:v>
                </c:pt>
                <c:pt idx="74">
                  <c:v>213.63730000000001</c:v>
                </c:pt>
                <c:pt idx="75">
                  <c:v>225.45689999999999</c:v>
                </c:pt>
                <c:pt idx="76">
                  <c:v>237.23824999999999</c:v>
                </c:pt>
                <c:pt idx="77">
                  <c:v>248.44767999999999</c:v>
                </c:pt>
                <c:pt idx="78">
                  <c:v>257.60986000000003</c:v>
                </c:pt>
                <c:pt idx="79">
                  <c:v>263.69348000000002</c:v>
                </c:pt>
                <c:pt idx="80">
                  <c:v>268.63229999999999</c:v>
                </c:pt>
                <c:pt idx="81">
                  <c:v>270.52535999999998</c:v>
                </c:pt>
                <c:pt idx="82">
                  <c:v>269.80437999999998</c:v>
                </c:pt>
                <c:pt idx="83">
                  <c:v>266.94279999999998</c:v>
                </c:pt>
                <c:pt idx="84">
                  <c:v>262.00292999999999</c:v>
                </c:pt>
                <c:pt idx="85">
                  <c:v>255.95201</c:v>
                </c:pt>
                <c:pt idx="86">
                  <c:v>247.39136999999999</c:v>
                </c:pt>
                <c:pt idx="87">
                  <c:v>238.59023999999999</c:v>
                </c:pt>
                <c:pt idx="88">
                  <c:v>230.12752</c:v>
                </c:pt>
                <c:pt idx="89">
                  <c:v>222.01769999999999</c:v>
                </c:pt>
                <c:pt idx="90">
                  <c:v>210.86349999999999</c:v>
                </c:pt>
                <c:pt idx="91">
                  <c:v>203.11928</c:v>
                </c:pt>
                <c:pt idx="92">
                  <c:v>194.17891</c:v>
                </c:pt>
                <c:pt idx="93">
                  <c:v>187.76625000000001</c:v>
                </c:pt>
                <c:pt idx="94">
                  <c:v>181.98787999999999</c:v>
                </c:pt>
                <c:pt idx="95">
                  <c:v>175.78684999999999</c:v>
                </c:pt>
                <c:pt idx="96">
                  <c:v>170.67274</c:v>
                </c:pt>
                <c:pt idx="97">
                  <c:v>165.42317</c:v>
                </c:pt>
                <c:pt idx="98">
                  <c:v>154.30539999999999</c:v>
                </c:pt>
                <c:pt idx="99">
                  <c:v>148.36011999999999</c:v>
                </c:pt>
                <c:pt idx="100">
                  <c:v>142.88403</c:v>
                </c:pt>
                <c:pt idx="101">
                  <c:v>136.74068</c:v>
                </c:pt>
                <c:pt idx="102">
                  <c:v>129.84623999999999</c:v>
                </c:pt>
                <c:pt idx="103">
                  <c:v>122.89874</c:v>
                </c:pt>
                <c:pt idx="104">
                  <c:v>115.421616</c:v>
                </c:pt>
                <c:pt idx="105">
                  <c:v>107.8549</c:v>
                </c:pt>
                <c:pt idx="106">
                  <c:v>100.52003999999999</c:v>
                </c:pt>
                <c:pt idx="107">
                  <c:v>93.518140000000002</c:v>
                </c:pt>
                <c:pt idx="108">
                  <c:v>84.867904999999993</c:v>
                </c:pt>
                <c:pt idx="109">
                  <c:v>80.92586</c:v>
                </c:pt>
                <c:pt idx="110">
                  <c:v>74.581950000000006</c:v>
                </c:pt>
                <c:pt idx="111">
                  <c:v>70.572204999999997</c:v>
                </c:pt>
                <c:pt idx="112">
                  <c:v>65.255390000000006</c:v>
                </c:pt>
                <c:pt idx="113">
                  <c:v>62.018070000000002</c:v>
                </c:pt>
                <c:pt idx="114">
                  <c:v>59.386035999999997</c:v>
                </c:pt>
                <c:pt idx="115">
                  <c:v>54.895392999999999</c:v>
                </c:pt>
                <c:pt idx="116">
                  <c:v>54.346153000000001</c:v>
                </c:pt>
                <c:pt idx="117">
                  <c:v>54.090674999999997</c:v>
                </c:pt>
                <c:pt idx="118">
                  <c:v>56.179029999999997</c:v>
                </c:pt>
                <c:pt idx="119">
                  <c:v>49.729275000000001</c:v>
                </c:pt>
                <c:pt idx="120">
                  <c:v>49.551291999999997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857-42DD-8D10-C69FE59C6AF0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工作表1!$B$126:$DR$126</c:f>
              <c:numCache>
                <c:formatCode>General</c:formatCode>
                <c:ptCount val="121"/>
                <c:pt idx="0">
                  <c:v>3.9567706999999999</c:v>
                </c:pt>
                <c:pt idx="1">
                  <c:v>5.0496582999999999</c:v>
                </c:pt>
                <c:pt idx="2">
                  <c:v>5.9856644000000001</c:v>
                </c:pt>
                <c:pt idx="3">
                  <c:v>6.7361690000000003</c:v>
                </c:pt>
                <c:pt idx="4">
                  <c:v>6.944007</c:v>
                </c:pt>
                <c:pt idx="5">
                  <c:v>6.8991493999999998</c:v>
                </c:pt>
                <c:pt idx="6">
                  <c:v>6.2718486999999996</c:v>
                </c:pt>
                <c:pt idx="7">
                  <c:v>6.2188296000000003</c:v>
                </c:pt>
                <c:pt idx="8">
                  <c:v>7.0554110000000003</c:v>
                </c:pt>
                <c:pt idx="9">
                  <c:v>6.6091290000000003</c:v>
                </c:pt>
                <c:pt idx="10">
                  <c:v>6.918158</c:v>
                </c:pt>
                <c:pt idx="11">
                  <c:v>8.2776289999999992</c:v>
                </c:pt>
                <c:pt idx="12">
                  <c:v>9.2481589999999994</c:v>
                </c:pt>
                <c:pt idx="13">
                  <c:v>10.73875</c:v>
                </c:pt>
                <c:pt idx="14">
                  <c:v>12.495309000000001</c:v>
                </c:pt>
                <c:pt idx="15">
                  <c:v>14.192446</c:v>
                </c:pt>
                <c:pt idx="16">
                  <c:v>15.555202</c:v>
                </c:pt>
                <c:pt idx="17">
                  <c:v>16.09177</c:v>
                </c:pt>
                <c:pt idx="18">
                  <c:v>16.976773999999999</c:v>
                </c:pt>
                <c:pt idx="19">
                  <c:v>18.566673000000002</c:v>
                </c:pt>
                <c:pt idx="20">
                  <c:v>21.082204999999998</c:v>
                </c:pt>
                <c:pt idx="21">
                  <c:v>24.859468</c:v>
                </c:pt>
                <c:pt idx="22">
                  <c:v>30.18601</c:v>
                </c:pt>
                <c:pt idx="23">
                  <c:v>34.252003000000002</c:v>
                </c:pt>
                <c:pt idx="24">
                  <c:v>39.729080000000003</c:v>
                </c:pt>
                <c:pt idx="25">
                  <c:v>47.084110000000003</c:v>
                </c:pt>
                <c:pt idx="26">
                  <c:v>54.766666000000001</c:v>
                </c:pt>
                <c:pt idx="27">
                  <c:v>63.351509999999998</c:v>
                </c:pt>
                <c:pt idx="28">
                  <c:v>73.634636</c:v>
                </c:pt>
                <c:pt idx="29">
                  <c:v>83.995429999999999</c:v>
                </c:pt>
                <c:pt idx="30">
                  <c:v>93.298959999999994</c:v>
                </c:pt>
                <c:pt idx="31">
                  <c:v>102.56649</c:v>
                </c:pt>
                <c:pt idx="32">
                  <c:v>110.98466500000001</c:v>
                </c:pt>
                <c:pt idx="33">
                  <c:v>118.05257</c:v>
                </c:pt>
                <c:pt idx="34">
                  <c:v>123.39021</c:v>
                </c:pt>
                <c:pt idx="35">
                  <c:v>129.10147000000001</c:v>
                </c:pt>
                <c:pt idx="36">
                  <c:v>132.57563999999999</c:v>
                </c:pt>
                <c:pt idx="37">
                  <c:v>145.40948</c:v>
                </c:pt>
                <c:pt idx="38">
                  <c:v>153.27678</c:v>
                </c:pt>
                <c:pt idx="39">
                  <c:v>161.55153000000001</c:v>
                </c:pt>
                <c:pt idx="40">
                  <c:v>172.49181999999999</c:v>
                </c:pt>
                <c:pt idx="41">
                  <c:v>183.15758</c:v>
                </c:pt>
                <c:pt idx="42">
                  <c:v>192.96719999999999</c:v>
                </c:pt>
                <c:pt idx="43">
                  <c:v>202.56954999999999</c:v>
                </c:pt>
                <c:pt idx="44">
                  <c:v>209.63883999999999</c:v>
                </c:pt>
                <c:pt idx="45">
                  <c:v>218.09483</c:v>
                </c:pt>
                <c:pt idx="46">
                  <c:v>225.50719000000001</c:v>
                </c:pt>
                <c:pt idx="47">
                  <c:v>232.47823</c:v>
                </c:pt>
                <c:pt idx="48">
                  <c:v>246.67622</c:v>
                </c:pt>
                <c:pt idx="49">
                  <c:v>255.40862999999999</c:v>
                </c:pt>
                <c:pt idx="50">
                  <c:v>262.53314</c:v>
                </c:pt>
                <c:pt idx="51">
                  <c:v>267.32754999999997</c:v>
                </c:pt>
                <c:pt idx="52">
                  <c:v>273.12506000000002</c:v>
                </c:pt>
                <c:pt idx="53">
                  <c:v>280.06689999999998</c:v>
                </c:pt>
                <c:pt idx="54">
                  <c:v>287.62326000000002</c:v>
                </c:pt>
                <c:pt idx="55">
                  <c:v>295.06121999999999</c:v>
                </c:pt>
                <c:pt idx="56">
                  <c:v>299.88614000000001</c:v>
                </c:pt>
                <c:pt idx="57">
                  <c:v>307.05020000000002</c:v>
                </c:pt>
                <c:pt idx="58">
                  <c:v>309.54219999999998</c:v>
                </c:pt>
                <c:pt idx="59">
                  <c:v>307.77501999999998</c:v>
                </c:pt>
                <c:pt idx="60">
                  <c:v>302.57100000000003</c:v>
                </c:pt>
                <c:pt idx="61">
                  <c:v>293.31493999999998</c:v>
                </c:pt>
                <c:pt idx="62">
                  <c:v>281.87607000000003</c:v>
                </c:pt>
                <c:pt idx="63">
                  <c:v>265.32400000000001</c:v>
                </c:pt>
                <c:pt idx="64">
                  <c:v>247.25049000000001</c:v>
                </c:pt>
                <c:pt idx="65">
                  <c:v>223.25165000000001</c:v>
                </c:pt>
                <c:pt idx="66">
                  <c:v>206.12954999999999</c:v>
                </c:pt>
                <c:pt idx="67">
                  <c:v>189.90733</c:v>
                </c:pt>
                <c:pt idx="68">
                  <c:v>188.00343000000001</c:v>
                </c:pt>
                <c:pt idx="69">
                  <c:v>187.11815999999999</c:v>
                </c:pt>
                <c:pt idx="70">
                  <c:v>189.4308</c:v>
                </c:pt>
                <c:pt idx="71">
                  <c:v>196.52019000000001</c:v>
                </c:pt>
                <c:pt idx="72">
                  <c:v>202.57554999999999</c:v>
                </c:pt>
                <c:pt idx="73">
                  <c:v>209.46288000000001</c:v>
                </c:pt>
                <c:pt idx="74">
                  <c:v>218.36100999999999</c:v>
                </c:pt>
                <c:pt idx="75">
                  <c:v>230.55438000000001</c:v>
                </c:pt>
                <c:pt idx="76">
                  <c:v>242.12979999999999</c:v>
                </c:pt>
                <c:pt idx="77">
                  <c:v>253.21222</c:v>
                </c:pt>
                <c:pt idx="78">
                  <c:v>262.3066</c:v>
                </c:pt>
                <c:pt idx="79">
                  <c:v>268.2638</c:v>
                </c:pt>
                <c:pt idx="80">
                  <c:v>273.07024999999999</c:v>
                </c:pt>
                <c:pt idx="81">
                  <c:v>274.53370000000001</c:v>
                </c:pt>
                <c:pt idx="82">
                  <c:v>273.23975000000002</c:v>
                </c:pt>
                <c:pt idx="83">
                  <c:v>269.59041999999999</c:v>
                </c:pt>
                <c:pt idx="84">
                  <c:v>263.66208</c:v>
                </c:pt>
                <c:pt idx="85">
                  <c:v>256.62024000000002</c:v>
                </c:pt>
                <c:pt idx="86">
                  <c:v>246.96469999999999</c:v>
                </c:pt>
                <c:pt idx="87">
                  <c:v>237.38006999999999</c:v>
                </c:pt>
                <c:pt idx="88">
                  <c:v>228.00351000000001</c:v>
                </c:pt>
                <c:pt idx="89">
                  <c:v>218.98707999999999</c:v>
                </c:pt>
                <c:pt idx="90">
                  <c:v>207.40868</c:v>
                </c:pt>
                <c:pt idx="91">
                  <c:v>199.00977</c:v>
                </c:pt>
                <c:pt idx="92">
                  <c:v>189.44682</c:v>
                </c:pt>
                <c:pt idx="93">
                  <c:v>182.42995999999999</c:v>
                </c:pt>
                <c:pt idx="94">
                  <c:v>176.20787000000001</c:v>
                </c:pt>
                <c:pt idx="95">
                  <c:v>169.26087999999999</c:v>
                </c:pt>
                <c:pt idx="96">
                  <c:v>163.96788000000001</c:v>
                </c:pt>
                <c:pt idx="97">
                  <c:v>158.73442</c:v>
                </c:pt>
                <c:pt idx="98">
                  <c:v>147.33676</c:v>
                </c:pt>
                <c:pt idx="99">
                  <c:v>141.95473000000001</c:v>
                </c:pt>
                <c:pt idx="100">
                  <c:v>136.95155</c:v>
                </c:pt>
                <c:pt idx="101">
                  <c:v>131.16852</c:v>
                </c:pt>
                <c:pt idx="102">
                  <c:v>124.31977999999999</c:v>
                </c:pt>
                <c:pt idx="103">
                  <c:v>117.42126500000001</c:v>
                </c:pt>
                <c:pt idx="104">
                  <c:v>110.14216</c:v>
                </c:pt>
                <c:pt idx="105">
                  <c:v>102.69226999999999</c:v>
                </c:pt>
                <c:pt idx="106">
                  <c:v>95.284329999999997</c:v>
                </c:pt>
                <c:pt idx="107">
                  <c:v>88.014650000000003</c:v>
                </c:pt>
                <c:pt idx="108">
                  <c:v>79.642493999999999</c:v>
                </c:pt>
                <c:pt idx="109">
                  <c:v>74.069029999999998</c:v>
                </c:pt>
                <c:pt idx="110">
                  <c:v>67.062619999999995</c:v>
                </c:pt>
                <c:pt idx="111">
                  <c:v>61.922069999999998</c:v>
                </c:pt>
                <c:pt idx="112">
                  <c:v>56.375354999999999</c:v>
                </c:pt>
                <c:pt idx="113">
                  <c:v>52.467705000000002</c:v>
                </c:pt>
                <c:pt idx="114">
                  <c:v>49.179141999999999</c:v>
                </c:pt>
                <c:pt idx="115">
                  <c:v>44.472169999999998</c:v>
                </c:pt>
                <c:pt idx="116">
                  <c:v>43.103797999999998</c:v>
                </c:pt>
                <c:pt idx="117">
                  <c:v>42.041164000000002</c:v>
                </c:pt>
                <c:pt idx="118">
                  <c:v>41.267330000000001</c:v>
                </c:pt>
                <c:pt idx="119">
                  <c:v>32.715893000000001</c:v>
                </c:pt>
                <c:pt idx="120">
                  <c:v>34.360385999999998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857-42DD-8D10-C69FE59C6AF0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工作表1!$B$127:$DR$127</c:f>
              <c:numCache>
                <c:formatCode>General</c:formatCode>
                <c:ptCount val="121"/>
                <c:pt idx="0">
                  <c:v>4.7519964999999997</c:v>
                </c:pt>
                <c:pt idx="1">
                  <c:v>3.4476597</c:v>
                </c:pt>
                <c:pt idx="2">
                  <c:v>2.5018180000000001</c:v>
                </c:pt>
                <c:pt idx="3">
                  <c:v>1.8755356999999999</c:v>
                </c:pt>
                <c:pt idx="4">
                  <c:v>1.5898904</c:v>
                </c:pt>
                <c:pt idx="5">
                  <c:v>1.7542093999999999</c:v>
                </c:pt>
                <c:pt idx="6">
                  <c:v>2.4916377000000001</c:v>
                </c:pt>
                <c:pt idx="7">
                  <c:v>3.7009945000000002</c:v>
                </c:pt>
                <c:pt idx="8">
                  <c:v>6.2330519999999998</c:v>
                </c:pt>
                <c:pt idx="9">
                  <c:v>6.9015335999999996</c:v>
                </c:pt>
                <c:pt idx="10">
                  <c:v>6.6814685000000003</c:v>
                </c:pt>
                <c:pt idx="11">
                  <c:v>10.709989999999999</c:v>
                </c:pt>
                <c:pt idx="12">
                  <c:v>13.391226</c:v>
                </c:pt>
                <c:pt idx="13">
                  <c:v>15.714302999999999</c:v>
                </c:pt>
                <c:pt idx="14">
                  <c:v>17.275428999999999</c:v>
                </c:pt>
                <c:pt idx="15">
                  <c:v>17.613893999999998</c:v>
                </c:pt>
                <c:pt idx="16">
                  <c:v>17.140201999999999</c:v>
                </c:pt>
                <c:pt idx="17">
                  <c:v>16.178457000000002</c:v>
                </c:pt>
                <c:pt idx="18">
                  <c:v>15.228255000000001</c:v>
                </c:pt>
                <c:pt idx="19">
                  <c:v>16.246003999999999</c:v>
                </c:pt>
                <c:pt idx="20">
                  <c:v>19.064620999999999</c:v>
                </c:pt>
                <c:pt idx="21">
                  <c:v>23.788582000000002</c:v>
                </c:pt>
                <c:pt idx="22">
                  <c:v>30.565784000000001</c:v>
                </c:pt>
                <c:pt idx="23">
                  <c:v>34.327956999999998</c:v>
                </c:pt>
                <c:pt idx="24">
                  <c:v>38.195459999999997</c:v>
                </c:pt>
                <c:pt idx="25">
                  <c:v>45.715473000000003</c:v>
                </c:pt>
                <c:pt idx="26">
                  <c:v>55.846443000000001</c:v>
                </c:pt>
                <c:pt idx="27">
                  <c:v>66.486339999999998</c:v>
                </c:pt>
                <c:pt idx="28">
                  <c:v>77.355860000000007</c:v>
                </c:pt>
                <c:pt idx="29">
                  <c:v>86.889724999999999</c:v>
                </c:pt>
                <c:pt idx="30">
                  <c:v>94.879363999999995</c:v>
                </c:pt>
                <c:pt idx="31">
                  <c:v>103.06939</c:v>
                </c:pt>
                <c:pt idx="32">
                  <c:v>110.407616</c:v>
                </c:pt>
                <c:pt idx="33">
                  <c:v>116.579926</c:v>
                </c:pt>
                <c:pt idx="34">
                  <c:v>122.26446</c:v>
                </c:pt>
                <c:pt idx="35">
                  <c:v>128.94239999999999</c:v>
                </c:pt>
                <c:pt idx="36">
                  <c:v>135.17899</c:v>
                </c:pt>
                <c:pt idx="37">
                  <c:v>148.71829</c:v>
                </c:pt>
                <c:pt idx="38">
                  <c:v>157.18039999999999</c:v>
                </c:pt>
                <c:pt idx="39">
                  <c:v>164.59253000000001</c:v>
                </c:pt>
                <c:pt idx="40">
                  <c:v>174.34997999999999</c:v>
                </c:pt>
                <c:pt idx="41">
                  <c:v>182.53662</c:v>
                </c:pt>
                <c:pt idx="42">
                  <c:v>190.1164</c:v>
                </c:pt>
                <c:pt idx="43">
                  <c:v>197.60675000000001</c:v>
                </c:pt>
                <c:pt idx="44">
                  <c:v>203.70401000000001</c:v>
                </c:pt>
                <c:pt idx="45">
                  <c:v>211.11061000000001</c:v>
                </c:pt>
                <c:pt idx="46">
                  <c:v>216.67094</c:v>
                </c:pt>
                <c:pt idx="47">
                  <c:v>223.34836999999999</c:v>
                </c:pt>
                <c:pt idx="48">
                  <c:v>239.08784</c:v>
                </c:pt>
                <c:pt idx="49">
                  <c:v>249.38820999999999</c:v>
                </c:pt>
                <c:pt idx="50">
                  <c:v>258.14764000000002</c:v>
                </c:pt>
                <c:pt idx="51">
                  <c:v>263.50103999999999</c:v>
                </c:pt>
                <c:pt idx="52">
                  <c:v>268.98766999999998</c:v>
                </c:pt>
                <c:pt idx="53">
                  <c:v>275.28210000000001</c:v>
                </c:pt>
                <c:pt idx="54">
                  <c:v>282.36989999999997</c:v>
                </c:pt>
                <c:pt idx="55">
                  <c:v>290.26101999999997</c:v>
                </c:pt>
                <c:pt idx="56">
                  <c:v>296.06252999999998</c:v>
                </c:pt>
                <c:pt idx="57">
                  <c:v>304.15269999999998</c:v>
                </c:pt>
                <c:pt idx="58">
                  <c:v>306.99774000000002</c:v>
                </c:pt>
                <c:pt idx="59">
                  <c:v>305.6694</c:v>
                </c:pt>
                <c:pt idx="60">
                  <c:v>300.66388000000001</c:v>
                </c:pt>
                <c:pt idx="61">
                  <c:v>290.26492000000002</c:v>
                </c:pt>
                <c:pt idx="62">
                  <c:v>276.15152</c:v>
                </c:pt>
                <c:pt idx="63">
                  <c:v>260.17989999999998</c:v>
                </c:pt>
                <c:pt idx="64">
                  <c:v>243.95853</c:v>
                </c:pt>
                <c:pt idx="65">
                  <c:v>222.06842</c:v>
                </c:pt>
                <c:pt idx="66">
                  <c:v>206.26817</c:v>
                </c:pt>
                <c:pt idx="67">
                  <c:v>188.90419</c:v>
                </c:pt>
                <c:pt idx="68">
                  <c:v>186.39749</c:v>
                </c:pt>
                <c:pt idx="69">
                  <c:v>185.30954</c:v>
                </c:pt>
                <c:pt idx="70">
                  <c:v>187.92948999999999</c:v>
                </c:pt>
                <c:pt idx="71">
                  <c:v>194.98352</c:v>
                </c:pt>
                <c:pt idx="72">
                  <c:v>200.79821999999999</c:v>
                </c:pt>
                <c:pt idx="73">
                  <c:v>207.54741999999999</c:v>
                </c:pt>
                <c:pt idx="74">
                  <c:v>216.37735000000001</c:v>
                </c:pt>
                <c:pt idx="75">
                  <c:v>228.53009</c:v>
                </c:pt>
                <c:pt idx="76">
                  <c:v>240.33546000000001</c:v>
                </c:pt>
                <c:pt idx="77">
                  <c:v>251.9092</c:v>
                </c:pt>
                <c:pt idx="78">
                  <c:v>261.19110000000001</c:v>
                </c:pt>
                <c:pt idx="79">
                  <c:v>267.22730000000001</c:v>
                </c:pt>
                <c:pt idx="80">
                  <c:v>271.83868000000001</c:v>
                </c:pt>
                <c:pt idx="81">
                  <c:v>273.14154000000002</c:v>
                </c:pt>
                <c:pt idx="82">
                  <c:v>272.02352999999999</c:v>
                </c:pt>
                <c:pt idx="83">
                  <c:v>268.60050000000001</c:v>
                </c:pt>
                <c:pt idx="84">
                  <c:v>262.81963999999999</c:v>
                </c:pt>
                <c:pt idx="85">
                  <c:v>255.78559999999999</c:v>
                </c:pt>
                <c:pt idx="86">
                  <c:v>246.18886000000001</c:v>
                </c:pt>
                <c:pt idx="87">
                  <c:v>236.23354</c:v>
                </c:pt>
                <c:pt idx="88">
                  <c:v>226.61062999999999</c:v>
                </c:pt>
                <c:pt idx="89">
                  <c:v>217.43484000000001</c:v>
                </c:pt>
                <c:pt idx="90">
                  <c:v>205.70008999999999</c:v>
                </c:pt>
                <c:pt idx="91">
                  <c:v>197.29828000000001</c:v>
                </c:pt>
                <c:pt idx="92">
                  <c:v>188.01670999999999</c:v>
                </c:pt>
                <c:pt idx="93">
                  <c:v>181.39517000000001</c:v>
                </c:pt>
                <c:pt idx="94">
                  <c:v>175.62411</c:v>
                </c:pt>
                <c:pt idx="95">
                  <c:v>169.29633000000001</c:v>
                </c:pt>
                <c:pt idx="96">
                  <c:v>164.55100999999999</c:v>
                </c:pt>
                <c:pt idx="97">
                  <c:v>159.80765</c:v>
                </c:pt>
                <c:pt idx="98">
                  <c:v>149.08928</c:v>
                </c:pt>
                <c:pt idx="99">
                  <c:v>143.33573999999999</c:v>
                </c:pt>
                <c:pt idx="100">
                  <c:v>138.60497000000001</c:v>
                </c:pt>
                <c:pt idx="101">
                  <c:v>133.10641000000001</c:v>
                </c:pt>
                <c:pt idx="102">
                  <c:v>126.50346999999999</c:v>
                </c:pt>
                <c:pt idx="103">
                  <c:v>119.86436999999999</c:v>
                </c:pt>
                <c:pt idx="104">
                  <c:v>112.77173999999999</c:v>
                </c:pt>
                <c:pt idx="105">
                  <c:v>105.51106</c:v>
                </c:pt>
                <c:pt idx="106">
                  <c:v>98.328329999999994</c:v>
                </c:pt>
                <c:pt idx="107">
                  <c:v>91.344260000000006</c:v>
                </c:pt>
                <c:pt idx="108">
                  <c:v>83.645520000000005</c:v>
                </c:pt>
                <c:pt idx="109">
                  <c:v>78.409090000000006</c:v>
                </c:pt>
                <c:pt idx="110">
                  <c:v>71.984949999999998</c:v>
                </c:pt>
                <c:pt idx="111">
                  <c:v>67.920289999999994</c:v>
                </c:pt>
                <c:pt idx="112">
                  <c:v>62.932223999999998</c:v>
                </c:pt>
                <c:pt idx="113">
                  <c:v>59.723376999999999</c:v>
                </c:pt>
                <c:pt idx="114">
                  <c:v>56.752780000000001</c:v>
                </c:pt>
                <c:pt idx="115">
                  <c:v>52.023544000000001</c:v>
                </c:pt>
                <c:pt idx="116">
                  <c:v>51.082424000000003</c:v>
                </c:pt>
                <c:pt idx="117">
                  <c:v>50.278089999999999</c:v>
                </c:pt>
                <c:pt idx="118">
                  <c:v>49.365443999999997</c:v>
                </c:pt>
                <c:pt idx="119">
                  <c:v>42.338799999999999</c:v>
                </c:pt>
                <c:pt idx="120">
                  <c:v>44.205060000000003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857-42DD-8D10-C69FE59C6AF0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工作表1!$B$128:$DR$128</c:f>
              <c:numCache>
                <c:formatCode>General</c:formatCode>
                <c:ptCount val="121"/>
                <c:pt idx="0">
                  <c:v>6.328271</c:v>
                </c:pt>
                <c:pt idx="1">
                  <c:v>6.4059467000000003</c:v>
                </c:pt>
                <c:pt idx="2">
                  <c:v>5.3296884999999996</c:v>
                </c:pt>
                <c:pt idx="3">
                  <c:v>3.1816255999999998</c:v>
                </c:pt>
                <c:pt idx="4">
                  <c:v>0.79817307000000004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2.8466814</c:v>
                </c:pt>
                <c:pt idx="9">
                  <c:v>4.9966496999999999</c:v>
                </c:pt>
                <c:pt idx="10">
                  <c:v>7.8225417000000004</c:v>
                </c:pt>
                <c:pt idx="11">
                  <c:v>12.971895</c:v>
                </c:pt>
                <c:pt idx="12">
                  <c:v>14.565927500000001</c:v>
                </c:pt>
                <c:pt idx="13">
                  <c:v>15.108635</c:v>
                </c:pt>
                <c:pt idx="14">
                  <c:v>14.870761</c:v>
                </c:pt>
                <c:pt idx="15">
                  <c:v>14.505037</c:v>
                </c:pt>
                <c:pt idx="16">
                  <c:v>14.542573000000001</c:v>
                </c:pt>
                <c:pt idx="17">
                  <c:v>14.407776999999999</c:v>
                </c:pt>
                <c:pt idx="18">
                  <c:v>14.339634</c:v>
                </c:pt>
                <c:pt idx="19">
                  <c:v>16.485025</c:v>
                </c:pt>
                <c:pt idx="20">
                  <c:v>20.599346000000001</c:v>
                </c:pt>
                <c:pt idx="21">
                  <c:v>25.596579999999999</c:v>
                </c:pt>
                <c:pt idx="22">
                  <c:v>31.022487999999999</c:v>
                </c:pt>
                <c:pt idx="23">
                  <c:v>33.221564999999998</c:v>
                </c:pt>
                <c:pt idx="24">
                  <c:v>35.612923000000002</c:v>
                </c:pt>
                <c:pt idx="25">
                  <c:v>43.142569999999999</c:v>
                </c:pt>
                <c:pt idx="26">
                  <c:v>51.936700000000002</c:v>
                </c:pt>
                <c:pt idx="27">
                  <c:v>62.732464</c:v>
                </c:pt>
                <c:pt idx="28">
                  <c:v>75.31026</c:v>
                </c:pt>
                <c:pt idx="29">
                  <c:v>85.905879999999996</c:v>
                </c:pt>
                <c:pt idx="30">
                  <c:v>93.598335000000006</c:v>
                </c:pt>
                <c:pt idx="31">
                  <c:v>101.033</c:v>
                </c:pt>
                <c:pt idx="32">
                  <c:v>109.1571</c:v>
                </c:pt>
                <c:pt idx="33">
                  <c:v>117.49327</c:v>
                </c:pt>
                <c:pt idx="34">
                  <c:v>125.17856999999999</c:v>
                </c:pt>
                <c:pt idx="35">
                  <c:v>130.75919999999999</c:v>
                </c:pt>
                <c:pt idx="36">
                  <c:v>134.98245</c:v>
                </c:pt>
                <c:pt idx="37">
                  <c:v>147.55760000000001</c:v>
                </c:pt>
                <c:pt idx="38">
                  <c:v>153.42119</c:v>
                </c:pt>
                <c:pt idx="39">
                  <c:v>159.39052000000001</c:v>
                </c:pt>
                <c:pt idx="40">
                  <c:v>168.92128</c:v>
                </c:pt>
                <c:pt idx="41">
                  <c:v>178.13991999999999</c:v>
                </c:pt>
                <c:pt idx="42">
                  <c:v>187.05037999999999</c:v>
                </c:pt>
                <c:pt idx="43">
                  <c:v>196.05595</c:v>
                </c:pt>
                <c:pt idx="44">
                  <c:v>204.17741000000001</c:v>
                </c:pt>
                <c:pt idx="45">
                  <c:v>213.33584999999999</c:v>
                </c:pt>
                <c:pt idx="46">
                  <c:v>222.64935</c:v>
                </c:pt>
                <c:pt idx="47">
                  <c:v>231.70142000000001</c:v>
                </c:pt>
                <c:pt idx="48">
                  <c:v>245.40100000000001</c:v>
                </c:pt>
                <c:pt idx="49">
                  <c:v>251.80904000000001</c:v>
                </c:pt>
                <c:pt idx="50">
                  <c:v>257.16140000000001</c:v>
                </c:pt>
                <c:pt idx="51">
                  <c:v>261.85899999999998</c:v>
                </c:pt>
                <c:pt idx="52">
                  <c:v>269.58690000000001</c:v>
                </c:pt>
                <c:pt idx="53">
                  <c:v>279.29950000000002</c:v>
                </c:pt>
                <c:pt idx="54">
                  <c:v>288.68436000000003</c:v>
                </c:pt>
                <c:pt idx="55">
                  <c:v>296.18234000000001</c:v>
                </c:pt>
                <c:pt idx="56">
                  <c:v>299.10473999999999</c:v>
                </c:pt>
                <c:pt idx="57">
                  <c:v>304.50959999999998</c:v>
                </c:pt>
                <c:pt idx="58">
                  <c:v>303.73302999999999</c:v>
                </c:pt>
                <c:pt idx="59">
                  <c:v>299.89055999999999</c:v>
                </c:pt>
                <c:pt idx="60">
                  <c:v>295.19382000000002</c:v>
                </c:pt>
                <c:pt idx="61">
                  <c:v>287.93624999999997</c:v>
                </c:pt>
                <c:pt idx="62">
                  <c:v>277.84204</c:v>
                </c:pt>
                <c:pt idx="63">
                  <c:v>263.63162</c:v>
                </c:pt>
                <c:pt idx="64">
                  <c:v>248.09236000000001</c:v>
                </c:pt>
                <c:pt idx="65">
                  <c:v>226.16039000000001</c:v>
                </c:pt>
                <c:pt idx="66">
                  <c:v>209.58679000000001</c:v>
                </c:pt>
                <c:pt idx="67">
                  <c:v>192.52838</c:v>
                </c:pt>
                <c:pt idx="68">
                  <c:v>188.81220999999999</c:v>
                </c:pt>
                <c:pt idx="69">
                  <c:v>186.25671</c:v>
                </c:pt>
                <c:pt idx="70">
                  <c:v>188.42151999999999</c:v>
                </c:pt>
                <c:pt idx="71">
                  <c:v>195.98859999999999</c:v>
                </c:pt>
                <c:pt idx="72">
                  <c:v>201.79026999999999</c:v>
                </c:pt>
                <c:pt idx="73">
                  <c:v>208.95668000000001</c:v>
                </c:pt>
                <c:pt idx="74">
                  <c:v>218.73506</c:v>
                </c:pt>
                <c:pt idx="75">
                  <c:v>230.67690999999999</c:v>
                </c:pt>
                <c:pt idx="76">
                  <c:v>243.13578999999999</c:v>
                </c:pt>
                <c:pt idx="77">
                  <c:v>254.77350000000001</c:v>
                </c:pt>
                <c:pt idx="78">
                  <c:v>264.14303999999998</c:v>
                </c:pt>
                <c:pt idx="79">
                  <c:v>269.81882000000002</c:v>
                </c:pt>
                <c:pt idx="80">
                  <c:v>273.81808000000001</c:v>
                </c:pt>
                <c:pt idx="81">
                  <c:v>274.08965999999998</c:v>
                </c:pt>
                <c:pt idx="82">
                  <c:v>271.66788000000003</c:v>
                </c:pt>
                <c:pt idx="83">
                  <c:v>266.87973</c:v>
                </c:pt>
                <c:pt idx="84">
                  <c:v>259.91913</c:v>
                </c:pt>
                <c:pt idx="85">
                  <c:v>252.11356000000001</c:v>
                </c:pt>
                <c:pt idx="86">
                  <c:v>242.23875000000001</c:v>
                </c:pt>
                <c:pt idx="87">
                  <c:v>232.64326</c:v>
                </c:pt>
                <c:pt idx="88">
                  <c:v>223.68314000000001</c:v>
                </c:pt>
                <c:pt idx="89">
                  <c:v>215.36165</c:v>
                </c:pt>
                <c:pt idx="90">
                  <c:v>204.05627000000001</c:v>
                </c:pt>
                <c:pt idx="91">
                  <c:v>196.44703999999999</c:v>
                </c:pt>
                <c:pt idx="92">
                  <c:v>187.82074</c:v>
                </c:pt>
                <c:pt idx="93">
                  <c:v>181.72809000000001</c:v>
                </c:pt>
                <c:pt idx="94">
                  <c:v>176.31052</c:v>
                </c:pt>
                <c:pt idx="95">
                  <c:v>170.09581</c:v>
                </c:pt>
                <c:pt idx="96">
                  <c:v>165.53662</c:v>
                </c:pt>
                <c:pt idx="97">
                  <c:v>160.95473999999999</c:v>
                </c:pt>
                <c:pt idx="98">
                  <c:v>151.67590000000001</c:v>
                </c:pt>
                <c:pt idx="99">
                  <c:v>146.46222</c:v>
                </c:pt>
                <c:pt idx="100">
                  <c:v>141.42508000000001</c:v>
                </c:pt>
                <c:pt idx="101">
                  <c:v>135.70475999999999</c:v>
                </c:pt>
                <c:pt idx="102">
                  <c:v>128.84142</c:v>
                </c:pt>
                <c:pt idx="103">
                  <c:v>122.09075</c:v>
                </c:pt>
                <c:pt idx="104">
                  <c:v>114.84059999999999</c:v>
                </c:pt>
                <c:pt idx="105">
                  <c:v>107.412766</c:v>
                </c:pt>
                <c:pt idx="106">
                  <c:v>100.10876</c:v>
                </c:pt>
                <c:pt idx="107">
                  <c:v>93.050430000000006</c:v>
                </c:pt>
                <c:pt idx="108">
                  <c:v>84.374110000000002</c:v>
                </c:pt>
                <c:pt idx="109">
                  <c:v>79.784199999999998</c:v>
                </c:pt>
                <c:pt idx="110">
                  <c:v>72.847369999999998</c:v>
                </c:pt>
                <c:pt idx="111">
                  <c:v>68.743520000000004</c:v>
                </c:pt>
                <c:pt idx="112">
                  <c:v>62.916200000000003</c:v>
                </c:pt>
                <c:pt idx="113">
                  <c:v>58.755279999999999</c:v>
                </c:pt>
                <c:pt idx="114">
                  <c:v>55.694522999999997</c:v>
                </c:pt>
                <c:pt idx="115">
                  <c:v>50.910240000000002</c:v>
                </c:pt>
                <c:pt idx="116">
                  <c:v>49.745759999999997</c:v>
                </c:pt>
                <c:pt idx="117">
                  <c:v>49.077846999999998</c:v>
                </c:pt>
                <c:pt idx="118">
                  <c:v>50.690964000000001</c:v>
                </c:pt>
                <c:pt idx="119">
                  <c:v>43.722855000000003</c:v>
                </c:pt>
                <c:pt idx="120">
                  <c:v>43.454149999999998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857-42DD-8D10-C69FE59C6AF0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工作表1!$B$129:$DR$129</c:f>
              <c:numCache>
                <c:formatCode>General</c:formatCode>
                <c:ptCount val="121"/>
                <c:pt idx="0">
                  <c:v>9.9790749999999999</c:v>
                </c:pt>
                <c:pt idx="1">
                  <c:v>8.2365469999999998</c:v>
                </c:pt>
                <c:pt idx="2">
                  <c:v>6.1290573999999998</c:v>
                </c:pt>
                <c:pt idx="3">
                  <c:v>3.9978470000000002</c:v>
                </c:pt>
                <c:pt idx="4">
                  <c:v>2.2016642000000002</c:v>
                </c:pt>
                <c:pt idx="5">
                  <c:v>0.81265889999999996</c:v>
                </c:pt>
                <c:pt idx="6">
                  <c:v>0.17667933</c:v>
                </c:pt>
                <c:pt idx="7">
                  <c:v>0.55508626000000005</c:v>
                </c:pt>
                <c:pt idx="8">
                  <c:v>2.6764549999999998</c:v>
                </c:pt>
                <c:pt idx="9">
                  <c:v>4.3253493000000001</c:v>
                </c:pt>
                <c:pt idx="10">
                  <c:v>4.1729799999999999</c:v>
                </c:pt>
                <c:pt idx="11">
                  <c:v>8.0940569999999994</c:v>
                </c:pt>
                <c:pt idx="12">
                  <c:v>11.405613000000001</c:v>
                </c:pt>
                <c:pt idx="13">
                  <c:v>15.637969999999999</c:v>
                </c:pt>
                <c:pt idx="14">
                  <c:v>19.059065</c:v>
                </c:pt>
                <c:pt idx="15">
                  <c:v>20.543077</c:v>
                </c:pt>
                <c:pt idx="16">
                  <c:v>20.131181999999999</c:v>
                </c:pt>
                <c:pt idx="17">
                  <c:v>19.146957</c:v>
                </c:pt>
                <c:pt idx="18">
                  <c:v>16.175599999999999</c:v>
                </c:pt>
                <c:pt idx="19">
                  <c:v>15.92937</c:v>
                </c:pt>
                <c:pt idx="20">
                  <c:v>18.008928000000001</c:v>
                </c:pt>
                <c:pt idx="21">
                  <c:v>22.283773</c:v>
                </c:pt>
                <c:pt idx="22">
                  <c:v>28.550901</c:v>
                </c:pt>
                <c:pt idx="23">
                  <c:v>32.073039999999999</c:v>
                </c:pt>
                <c:pt idx="24">
                  <c:v>35.76032</c:v>
                </c:pt>
                <c:pt idx="25">
                  <c:v>44.659869999999998</c:v>
                </c:pt>
                <c:pt idx="26">
                  <c:v>54.062145000000001</c:v>
                </c:pt>
                <c:pt idx="27">
                  <c:v>63.804256000000002</c:v>
                </c:pt>
                <c:pt idx="28">
                  <c:v>74.720290000000006</c:v>
                </c:pt>
                <c:pt idx="29">
                  <c:v>83.321370000000002</c:v>
                </c:pt>
                <c:pt idx="30">
                  <c:v>91.106926000000001</c:v>
                </c:pt>
                <c:pt idx="31">
                  <c:v>100.021576</c:v>
                </c:pt>
                <c:pt idx="32">
                  <c:v>109.45927399999999</c:v>
                </c:pt>
                <c:pt idx="33">
                  <c:v>119.240295</c:v>
                </c:pt>
                <c:pt idx="34">
                  <c:v>128.52218999999999</c:v>
                </c:pt>
                <c:pt idx="35">
                  <c:v>136.23690999999999</c:v>
                </c:pt>
                <c:pt idx="36">
                  <c:v>141.16141999999999</c:v>
                </c:pt>
                <c:pt idx="37">
                  <c:v>153.57767000000001</c:v>
                </c:pt>
                <c:pt idx="38">
                  <c:v>158.57567</c:v>
                </c:pt>
                <c:pt idx="39">
                  <c:v>163.51984999999999</c:v>
                </c:pt>
                <c:pt idx="40">
                  <c:v>172.53380000000001</c:v>
                </c:pt>
                <c:pt idx="41">
                  <c:v>181.31683000000001</c:v>
                </c:pt>
                <c:pt idx="42">
                  <c:v>190.03539000000001</c:v>
                </c:pt>
                <c:pt idx="43">
                  <c:v>199.94385</c:v>
                </c:pt>
                <c:pt idx="44">
                  <c:v>208.34041999999999</c:v>
                </c:pt>
                <c:pt idx="45">
                  <c:v>217.41857999999999</c:v>
                </c:pt>
                <c:pt idx="46">
                  <c:v>224.96647999999999</c:v>
                </c:pt>
                <c:pt idx="47">
                  <c:v>232.37271000000001</c:v>
                </c:pt>
                <c:pt idx="48">
                  <c:v>246.10919000000001</c:v>
                </c:pt>
                <c:pt idx="49">
                  <c:v>254.46261999999999</c:v>
                </c:pt>
                <c:pt idx="50">
                  <c:v>261.31225999999998</c:v>
                </c:pt>
                <c:pt idx="51">
                  <c:v>266.45249999999999</c:v>
                </c:pt>
                <c:pt idx="52">
                  <c:v>273.03500000000003</c:v>
                </c:pt>
                <c:pt idx="53">
                  <c:v>281.13675000000001</c:v>
                </c:pt>
                <c:pt idx="54">
                  <c:v>289.40816999999998</c:v>
                </c:pt>
                <c:pt idx="55">
                  <c:v>296.99786</c:v>
                </c:pt>
                <c:pt idx="56">
                  <c:v>301.1001</c:v>
                </c:pt>
                <c:pt idx="57">
                  <c:v>307.62866000000002</c:v>
                </c:pt>
                <c:pt idx="58">
                  <c:v>308.03969999999998</c:v>
                </c:pt>
                <c:pt idx="59">
                  <c:v>304.93884000000003</c:v>
                </c:pt>
                <c:pt idx="60">
                  <c:v>299.98147999999998</c:v>
                </c:pt>
                <c:pt idx="61">
                  <c:v>291.54108000000002</c:v>
                </c:pt>
                <c:pt idx="62">
                  <c:v>280.47370000000001</c:v>
                </c:pt>
                <c:pt idx="63">
                  <c:v>265.46645999999998</c:v>
                </c:pt>
                <c:pt idx="64">
                  <c:v>247.89313000000001</c:v>
                </c:pt>
                <c:pt idx="65">
                  <c:v>224.29056</c:v>
                </c:pt>
                <c:pt idx="66">
                  <c:v>207.74941999999999</c:v>
                </c:pt>
                <c:pt idx="67">
                  <c:v>191.65809999999999</c:v>
                </c:pt>
                <c:pt idx="68">
                  <c:v>190.23782</c:v>
                </c:pt>
                <c:pt idx="69">
                  <c:v>190.10484</c:v>
                </c:pt>
                <c:pt idx="70">
                  <c:v>192.89151000000001</c:v>
                </c:pt>
                <c:pt idx="71">
                  <c:v>198.82885999999999</c:v>
                </c:pt>
                <c:pt idx="72">
                  <c:v>204.50540000000001</c:v>
                </c:pt>
                <c:pt idx="73">
                  <c:v>211.40575000000001</c:v>
                </c:pt>
                <c:pt idx="74">
                  <c:v>220.73571999999999</c:v>
                </c:pt>
                <c:pt idx="75">
                  <c:v>232.90598</c:v>
                </c:pt>
                <c:pt idx="76">
                  <c:v>244.37361000000001</c:v>
                </c:pt>
                <c:pt idx="77">
                  <c:v>255.02940000000001</c:v>
                </c:pt>
                <c:pt idx="78">
                  <c:v>263.70632999999998</c:v>
                </c:pt>
                <c:pt idx="79">
                  <c:v>269.09109999999998</c:v>
                </c:pt>
                <c:pt idx="80">
                  <c:v>273.09705000000002</c:v>
                </c:pt>
                <c:pt idx="81">
                  <c:v>273.88904000000002</c:v>
                </c:pt>
                <c:pt idx="82">
                  <c:v>272.08886999999999</c:v>
                </c:pt>
                <c:pt idx="83">
                  <c:v>268.12923999999998</c:v>
                </c:pt>
                <c:pt idx="84">
                  <c:v>262.02035999999998</c:v>
                </c:pt>
                <c:pt idx="85">
                  <c:v>254.8503</c:v>
                </c:pt>
                <c:pt idx="86">
                  <c:v>245.18095</c:v>
                </c:pt>
                <c:pt idx="87">
                  <c:v>235.75479999999999</c:v>
                </c:pt>
                <c:pt idx="88">
                  <c:v>226.99097</c:v>
                </c:pt>
                <c:pt idx="89">
                  <c:v>218.77574000000001</c:v>
                </c:pt>
                <c:pt idx="90">
                  <c:v>207.42711</c:v>
                </c:pt>
                <c:pt idx="91">
                  <c:v>199.83319</c:v>
                </c:pt>
                <c:pt idx="92">
                  <c:v>191.02788000000001</c:v>
                </c:pt>
                <c:pt idx="93">
                  <c:v>184.73401000000001</c:v>
                </c:pt>
                <c:pt idx="94">
                  <c:v>179.14809</c:v>
                </c:pt>
                <c:pt idx="95">
                  <c:v>173.01931999999999</c:v>
                </c:pt>
                <c:pt idx="96">
                  <c:v>168.09853000000001</c:v>
                </c:pt>
                <c:pt idx="97">
                  <c:v>163.12027</c:v>
                </c:pt>
                <c:pt idx="98">
                  <c:v>152.56151</c:v>
                </c:pt>
                <c:pt idx="99">
                  <c:v>147.02440000000001</c:v>
                </c:pt>
                <c:pt idx="100">
                  <c:v>141.94011</c:v>
                </c:pt>
                <c:pt idx="101">
                  <c:v>136.06502</c:v>
                </c:pt>
                <c:pt idx="102">
                  <c:v>129.18376000000001</c:v>
                </c:pt>
                <c:pt idx="103">
                  <c:v>122.26282500000001</c:v>
                </c:pt>
                <c:pt idx="104">
                  <c:v>114.79136</c:v>
                </c:pt>
                <c:pt idx="105">
                  <c:v>107.14606499999999</c:v>
                </c:pt>
                <c:pt idx="106">
                  <c:v>99.670150000000007</c:v>
                </c:pt>
                <c:pt idx="107">
                  <c:v>92.437034999999995</c:v>
                </c:pt>
                <c:pt idx="108">
                  <c:v>82.873429999999999</c:v>
                </c:pt>
                <c:pt idx="109">
                  <c:v>78.734539999999996</c:v>
                </c:pt>
                <c:pt idx="110">
                  <c:v>71.478809999999996</c:v>
                </c:pt>
                <c:pt idx="111">
                  <c:v>66.978769999999997</c:v>
                </c:pt>
                <c:pt idx="112">
                  <c:v>61.476505000000003</c:v>
                </c:pt>
                <c:pt idx="113">
                  <c:v>57.940548</c:v>
                </c:pt>
                <c:pt idx="114">
                  <c:v>54.997157999999999</c:v>
                </c:pt>
                <c:pt idx="115">
                  <c:v>50.924230000000001</c:v>
                </c:pt>
                <c:pt idx="116">
                  <c:v>50.075969999999998</c:v>
                </c:pt>
                <c:pt idx="117">
                  <c:v>49.554774999999999</c:v>
                </c:pt>
                <c:pt idx="118">
                  <c:v>50.781489999999998</c:v>
                </c:pt>
                <c:pt idx="119">
                  <c:v>43.427590000000002</c:v>
                </c:pt>
                <c:pt idx="120">
                  <c:v>44.428229999999999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857-42DD-8D10-C69FE59C6AF0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工作表1!$B$130:$DR$130</c:f>
              <c:numCache>
                <c:formatCode>General</c:formatCode>
                <c:ptCount val="121"/>
                <c:pt idx="0">
                  <c:v>4.8846373999999999</c:v>
                </c:pt>
                <c:pt idx="1">
                  <c:v>2.5333052</c:v>
                </c:pt>
                <c:pt idx="2">
                  <c:v>1.0270744999999999</c:v>
                </c:pt>
                <c:pt idx="3">
                  <c:v>1.5619404999999999E-3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2.1314204000000001</c:v>
                </c:pt>
                <c:pt idx="8">
                  <c:v>5.1875305000000003</c:v>
                </c:pt>
                <c:pt idx="9">
                  <c:v>7.0851911999999997</c:v>
                </c:pt>
                <c:pt idx="10">
                  <c:v>5.2882876000000003</c:v>
                </c:pt>
                <c:pt idx="11">
                  <c:v>7.5711335999999996</c:v>
                </c:pt>
                <c:pt idx="12">
                  <c:v>9.4780169999999995</c:v>
                </c:pt>
                <c:pt idx="13">
                  <c:v>12.429724999999999</c:v>
                </c:pt>
                <c:pt idx="14">
                  <c:v>14.939268</c:v>
                </c:pt>
                <c:pt idx="15">
                  <c:v>16.554984999999999</c:v>
                </c:pt>
                <c:pt idx="16">
                  <c:v>17.452337</c:v>
                </c:pt>
                <c:pt idx="17">
                  <c:v>18.634853</c:v>
                </c:pt>
                <c:pt idx="18">
                  <c:v>17.875809</c:v>
                </c:pt>
                <c:pt idx="19">
                  <c:v>19.086480000000002</c:v>
                </c:pt>
                <c:pt idx="20">
                  <c:v>22.217362999999999</c:v>
                </c:pt>
                <c:pt idx="21">
                  <c:v>26.214383999999999</c:v>
                </c:pt>
                <c:pt idx="22">
                  <c:v>30.329863</c:v>
                </c:pt>
                <c:pt idx="23">
                  <c:v>31.645537999999998</c:v>
                </c:pt>
                <c:pt idx="24">
                  <c:v>33.095585</c:v>
                </c:pt>
                <c:pt idx="25">
                  <c:v>40.626182999999997</c:v>
                </c:pt>
                <c:pt idx="26">
                  <c:v>51.436176000000003</c:v>
                </c:pt>
                <c:pt idx="27">
                  <c:v>63.740627000000003</c:v>
                </c:pt>
                <c:pt idx="28">
                  <c:v>76.830460000000002</c:v>
                </c:pt>
                <c:pt idx="29">
                  <c:v>86.909059999999997</c:v>
                </c:pt>
                <c:pt idx="30">
                  <c:v>93.471329999999995</c:v>
                </c:pt>
                <c:pt idx="31">
                  <c:v>100.67787</c:v>
                </c:pt>
                <c:pt idx="32">
                  <c:v>109.76264</c:v>
                </c:pt>
                <c:pt idx="33">
                  <c:v>119.88155</c:v>
                </c:pt>
                <c:pt idx="34">
                  <c:v>129.32901000000001</c:v>
                </c:pt>
                <c:pt idx="35">
                  <c:v>135.97171</c:v>
                </c:pt>
                <c:pt idx="36">
                  <c:v>139.43964</c:v>
                </c:pt>
                <c:pt idx="37">
                  <c:v>150.53244000000001</c:v>
                </c:pt>
                <c:pt idx="38">
                  <c:v>154.20418000000001</c:v>
                </c:pt>
                <c:pt idx="39">
                  <c:v>158.86452</c:v>
                </c:pt>
                <c:pt idx="40">
                  <c:v>169.17334</c:v>
                </c:pt>
                <c:pt idx="41">
                  <c:v>180.01599999999999</c:v>
                </c:pt>
                <c:pt idx="42">
                  <c:v>190.5479</c:v>
                </c:pt>
                <c:pt idx="43">
                  <c:v>200.30733000000001</c:v>
                </c:pt>
                <c:pt idx="44">
                  <c:v>207.52202</c:v>
                </c:pt>
                <c:pt idx="45">
                  <c:v>215.72147000000001</c:v>
                </c:pt>
                <c:pt idx="46">
                  <c:v>222.51917</c:v>
                </c:pt>
                <c:pt idx="47">
                  <c:v>230.45385999999999</c:v>
                </c:pt>
                <c:pt idx="48">
                  <c:v>244.76653999999999</c:v>
                </c:pt>
                <c:pt idx="49">
                  <c:v>252.46431999999999</c:v>
                </c:pt>
                <c:pt idx="50">
                  <c:v>258.9375</c:v>
                </c:pt>
                <c:pt idx="51">
                  <c:v>264.45285000000001</c:v>
                </c:pt>
                <c:pt idx="52">
                  <c:v>271.70877000000002</c:v>
                </c:pt>
                <c:pt idx="53">
                  <c:v>280.37002999999999</c:v>
                </c:pt>
                <c:pt idx="54">
                  <c:v>288.92270000000002</c:v>
                </c:pt>
                <c:pt idx="55">
                  <c:v>297.41347999999999</c:v>
                </c:pt>
                <c:pt idx="56">
                  <c:v>301.56635</c:v>
                </c:pt>
                <c:pt idx="57">
                  <c:v>308.19749999999999</c:v>
                </c:pt>
                <c:pt idx="58">
                  <c:v>307.52769999999998</c:v>
                </c:pt>
                <c:pt idx="59">
                  <c:v>304.24619999999999</c:v>
                </c:pt>
                <c:pt idx="60">
                  <c:v>299.98090000000002</c:v>
                </c:pt>
                <c:pt idx="61">
                  <c:v>292.24239999999998</c:v>
                </c:pt>
                <c:pt idx="62">
                  <c:v>280.76369999999997</c:v>
                </c:pt>
                <c:pt idx="63">
                  <c:v>265.54867999999999</c:v>
                </c:pt>
                <c:pt idx="64">
                  <c:v>248.96350000000001</c:v>
                </c:pt>
                <c:pt idx="65">
                  <c:v>227.17439999999999</c:v>
                </c:pt>
                <c:pt idx="66">
                  <c:v>211.94675000000001</c:v>
                </c:pt>
                <c:pt idx="67">
                  <c:v>195.75548000000001</c:v>
                </c:pt>
                <c:pt idx="68">
                  <c:v>194.39026000000001</c:v>
                </c:pt>
                <c:pt idx="69">
                  <c:v>193.6037</c:v>
                </c:pt>
                <c:pt idx="70">
                  <c:v>195.13901999999999</c:v>
                </c:pt>
                <c:pt idx="71">
                  <c:v>200.96308999999999</c:v>
                </c:pt>
                <c:pt idx="72">
                  <c:v>205.75456</c:v>
                </c:pt>
                <c:pt idx="73">
                  <c:v>212.01021</c:v>
                </c:pt>
                <c:pt idx="74">
                  <c:v>221.04407</c:v>
                </c:pt>
                <c:pt idx="75">
                  <c:v>231.84692000000001</c:v>
                </c:pt>
                <c:pt idx="76">
                  <c:v>243.68118000000001</c:v>
                </c:pt>
                <c:pt idx="77">
                  <c:v>255.43556000000001</c:v>
                </c:pt>
                <c:pt idx="78">
                  <c:v>265.20699999999999</c:v>
                </c:pt>
                <c:pt idx="79">
                  <c:v>271.34647000000001</c:v>
                </c:pt>
                <c:pt idx="80">
                  <c:v>275.82303000000002</c:v>
                </c:pt>
                <c:pt idx="81">
                  <c:v>276.75992000000002</c:v>
                </c:pt>
                <c:pt idx="82">
                  <c:v>274.69659999999999</c:v>
                </c:pt>
                <c:pt idx="83">
                  <c:v>270.24907999999999</c:v>
                </c:pt>
                <c:pt idx="84">
                  <c:v>263.62234000000001</c:v>
                </c:pt>
                <c:pt idx="85">
                  <c:v>256.05676</c:v>
                </c:pt>
                <c:pt idx="86">
                  <c:v>246.13930999999999</c:v>
                </c:pt>
                <c:pt idx="87">
                  <c:v>236.32173</c:v>
                </c:pt>
                <c:pt idx="88">
                  <c:v>227.36569</c:v>
                </c:pt>
                <c:pt idx="89">
                  <c:v>219.14621</c:v>
                </c:pt>
                <c:pt idx="90">
                  <c:v>208.40710000000001</c:v>
                </c:pt>
                <c:pt idx="91">
                  <c:v>200.98174</c:v>
                </c:pt>
                <c:pt idx="92">
                  <c:v>192.21162000000001</c:v>
                </c:pt>
                <c:pt idx="93">
                  <c:v>186.15452999999999</c:v>
                </c:pt>
                <c:pt idx="94">
                  <c:v>180.774</c:v>
                </c:pt>
                <c:pt idx="95">
                  <c:v>174.61036999999999</c:v>
                </c:pt>
                <c:pt idx="96">
                  <c:v>169.86328</c:v>
                </c:pt>
                <c:pt idx="97">
                  <c:v>164.95552000000001</c:v>
                </c:pt>
                <c:pt idx="98">
                  <c:v>155.39165</c:v>
                </c:pt>
                <c:pt idx="99">
                  <c:v>149.90763999999999</c:v>
                </c:pt>
                <c:pt idx="100">
                  <c:v>144.27922000000001</c:v>
                </c:pt>
                <c:pt idx="101">
                  <c:v>138.01725999999999</c:v>
                </c:pt>
                <c:pt idx="102">
                  <c:v>130.70396</c:v>
                </c:pt>
                <c:pt idx="103">
                  <c:v>123.49014</c:v>
                </c:pt>
                <c:pt idx="104">
                  <c:v>115.74311</c:v>
                </c:pt>
                <c:pt idx="105">
                  <c:v>107.9239</c:v>
                </c:pt>
                <c:pt idx="106">
                  <c:v>100.35829</c:v>
                </c:pt>
                <c:pt idx="107">
                  <c:v>93.133194000000003</c:v>
                </c:pt>
                <c:pt idx="108">
                  <c:v>84.462280000000007</c:v>
                </c:pt>
                <c:pt idx="109">
                  <c:v>79.83963</c:v>
                </c:pt>
                <c:pt idx="110">
                  <c:v>73.301445000000001</c:v>
                </c:pt>
                <c:pt idx="111">
                  <c:v>68.574295000000006</c:v>
                </c:pt>
                <c:pt idx="112">
                  <c:v>63.108265000000003</c:v>
                </c:pt>
                <c:pt idx="113">
                  <c:v>59.379959999999997</c:v>
                </c:pt>
                <c:pt idx="114">
                  <c:v>56.486229999999999</c:v>
                </c:pt>
                <c:pt idx="115">
                  <c:v>51.632370000000002</c:v>
                </c:pt>
                <c:pt idx="116">
                  <c:v>50.726860000000002</c:v>
                </c:pt>
                <c:pt idx="117">
                  <c:v>50.209225000000004</c:v>
                </c:pt>
                <c:pt idx="118">
                  <c:v>51.969259999999998</c:v>
                </c:pt>
                <c:pt idx="119">
                  <c:v>44.730972000000001</c:v>
                </c:pt>
                <c:pt idx="120">
                  <c:v>44.409187000000003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857-42DD-8D10-C69FE59C6AF0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工作表1!$B$131:$DR$131</c:f>
              <c:numCache>
                <c:formatCode>General</c:formatCode>
                <c:ptCount val="121"/>
                <c:pt idx="0">
                  <c:v>6.2125664</c:v>
                </c:pt>
                <c:pt idx="1">
                  <c:v>4.0524509999999996</c:v>
                </c:pt>
                <c:pt idx="2">
                  <c:v>1.9130853000000001</c:v>
                </c:pt>
                <c:pt idx="3">
                  <c:v>0.3851097</c:v>
                </c:pt>
                <c:pt idx="4">
                  <c:v>0</c:v>
                </c:pt>
                <c:pt idx="5">
                  <c:v>0</c:v>
                </c:pt>
                <c:pt idx="6">
                  <c:v>5.1677290000000001E-2</c:v>
                </c:pt>
                <c:pt idx="7">
                  <c:v>1.0550789</c:v>
                </c:pt>
                <c:pt idx="8">
                  <c:v>3.8040786</c:v>
                </c:pt>
                <c:pt idx="9">
                  <c:v>4.0745760000000004</c:v>
                </c:pt>
                <c:pt idx="10">
                  <c:v>5.2982430000000003</c:v>
                </c:pt>
                <c:pt idx="11">
                  <c:v>9.0680040000000002</c:v>
                </c:pt>
                <c:pt idx="12">
                  <c:v>11.109368999999999</c:v>
                </c:pt>
                <c:pt idx="13">
                  <c:v>12.720321</c:v>
                </c:pt>
                <c:pt idx="14">
                  <c:v>14.160861000000001</c:v>
                </c:pt>
                <c:pt idx="15">
                  <c:v>15.255102000000001</c:v>
                </c:pt>
                <c:pt idx="16">
                  <c:v>15.663774999999999</c:v>
                </c:pt>
                <c:pt idx="17">
                  <c:v>14.87093</c:v>
                </c:pt>
                <c:pt idx="18">
                  <c:v>15.097712</c:v>
                </c:pt>
                <c:pt idx="19">
                  <c:v>17.382113</c:v>
                </c:pt>
                <c:pt idx="20">
                  <c:v>21.89845</c:v>
                </c:pt>
                <c:pt idx="21">
                  <c:v>27.263487000000001</c:v>
                </c:pt>
                <c:pt idx="22">
                  <c:v>32.835859999999997</c:v>
                </c:pt>
                <c:pt idx="23">
                  <c:v>34.607025</c:v>
                </c:pt>
                <c:pt idx="24">
                  <c:v>36.613213000000002</c:v>
                </c:pt>
                <c:pt idx="25">
                  <c:v>42.717939999999999</c:v>
                </c:pt>
                <c:pt idx="26">
                  <c:v>51.530186</c:v>
                </c:pt>
                <c:pt idx="27">
                  <c:v>61.944405000000003</c:v>
                </c:pt>
                <c:pt idx="28">
                  <c:v>74.04701</c:v>
                </c:pt>
                <c:pt idx="29">
                  <c:v>85.177310000000006</c:v>
                </c:pt>
                <c:pt idx="30">
                  <c:v>94.641580000000005</c:v>
                </c:pt>
                <c:pt idx="31">
                  <c:v>104.65251000000001</c:v>
                </c:pt>
                <c:pt idx="32">
                  <c:v>114.64377</c:v>
                </c:pt>
                <c:pt idx="33">
                  <c:v>123.232765</c:v>
                </c:pt>
                <c:pt idx="34">
                  <c:v>129.90020000000001</c:v>
                </c:pt>
                <c:pt idx="35">
                  <c:v>135.31725</c:v>
                </c:pt>
                <c:pt idx="36">
                  <c:v>139.00125</c:v>
                </c:pt>
                <c:pt idx="37">
                  <c:v>151.75416999999999</c:v>
                </c:pt>
                <c:pt idx="38">
                  <c:v>157.98787999999999</c:v>
                </c:pt>
                <c:pt idx="39">
                  <c:v>164.14904999999999</c:v>
                </c:pt>
                <c:pt idx="40">
                  <c:v>172.72554</c:v>
                </c:pt>
                <c:pt idx="41">
                  <c:v>181.63907</c:v>
                </c:pt>
                <c:pt idx="42">
                  <c:v>190.39462</c:v>
                </c:pt>
                <c:pt idx="43">
                  <c:v>199.54598999999999</c:v>
                </c:pt>
                <c:pt idx="44">
                  <c:v>206.12975</c:v>
                </c:pt>
                <c:pt idx="45">
                  <c:v>213.79669999999999</c:v>
                </c:pt>
                <c:pt idx="46">
                  <c:v>220.77511999999999</c:v>
                </c:pt>
                <c:pt idx="47">
                  <c:v>228.30701999999999</c:v>
                </c:pt>
                <c:pt idx="48">
                  <c:v>244.06693999999999</c:v>
                </c:pt>
                <c:pt idx="49">
                  <c:v>253.72020000000001</c:v>
                </c:pt>
                <c:pt idx="50">
                  <c:v>261.65469999999999</c:v>
                </c:pt>
                <c:pt idx="51">
                  <c:v>266.70247999999998</c:v>
                </c:pt>
                <c:pt idx="52">
                  <c:v>272.65723000000003</c:v>
                </c:pt>
                <c:pt idx="53">
                  <c:v>280.20206000000002</c:v>
                </c:pt>
                <c:pt idx="54">
                  <c:v>288.68918000000002</c:v>
                </c:pt>
                <c:pt idx="55">
                  <c:v>296.89184999999998</c:v>
                </c:pt>
                <c:pt idx="56">
                  <c:v>299.28174000000001</c:v>
                </c:pt>
                <c:pt idx="57">
                  <c:v>303.62169999999998</c:v>
                </c:pt>
                <c:pt idx="58">
                  <c:v>303.4196</c:v>
                </c:pt>
                <c:pt idx="59">
                  <c:v>301.43286000000001</c:v>
                </c:pt>
                <c:pt idx="60">
                  <c:v>298.11040000000003</c:v>
                </c:pt>
                <c:pt idx="61">
                  <c:v>290.7244</c:v>
                </c:pt>
                <c:pt idx="62">
                  <c:v>280.35415999999998</c:v>
                </c:pt>
                <c:pt idx="63">
                  <c:v>265.85719999999998</c:v>
                </c:pt>
                <c:pt idx="64">
                  <c:v>249.54275999999999</c:v>
                </c:pt>
                <c:pt idx="65">
                  <c:v>226.93535</c:v>
                </c:pt>
                <c:pt idx="66">
                  <c:v>210.53285</c:v>
                </c:pt>
                <c:pt idx="67">
                  <c:v>194.42113000000001</c:v>
                </c:pt>
                <c:pt idx="68">
                  <c:v>191.13292000000001</c:v>
                </c:pt>
                <c:pt idx="69">
                  <c:v>188.44386</c:v>
                </c:pt>
                <c:pt idx="70">
                  <c:v>190.27443</c:v>
                </c:pt>
                <c:pt idx="71">
                  <c:v>197.0701</c:v>
                </c:pt>
                <c:pt idx="72">
                  <c:v>202.119</c:v>
                </c:pt>
                <c:pt idx="73">
                  <c:v>208.42706000000001</c:v>
                </c:pt>
                <c:pt idx="74">
                  <c:v>217.12594999999999</c:v>
                </c:pt>
                <c:pt idx="75">
                  <c:v>230.04606999999999</c:v>
                </c:pt>
                <c:pt idx="76">
                  <c:v>241.96606</c:v>
                </c:pt>
                <c:pt idx="77">
                  <c:v>253.23145</c:v>
                </c:pt>
                <c:pt idx="78">
                  <c:v>262.43552</c:v>
                </c:pt>
                <c:pt idx="79">
                  <c:v>268.47735999999998</c:v>
                </c:pt>
                <c:pt idx="80">
                  <c:v>273.01317999999998</c:v>
                </c:pt>
                <c:pt idx="81">
                  <c:v>274.09296000000001</c:v>
                </c:pt>
                <c:pt idx="82">
                  <c:v>272.46982000000003</c:v>
                </c:pt>
                <c:pt idx="83">
                  <c:v>268.40084999999999</c:v>
                </c:pt>
                <c:pt idx="84">
                  <c:v>261.93295000000001</c:v>
                </c:pt>
                <c:pt idx="85">
                  <c:v>254.29107999999999</c:v>
                </c:pt>
                <c:pt idx="86">
                  <c:v>244.43355</c:v>
                </c:pt>
                <c:pt idx="87">
                  <c:v>234.73356999999999</c:v>
                </c:pt>
                <c:pt idx="88">
                  <c:v>225.85033000000001</c:v>
                </c:pt>
                <c:pt idx="89">
                  <c:v>217.68720999999999</c:v>
                </c:pt>
                <c:pt idx="90">
                  <c:v>206.88551000000001</c:v>
                </c:pt>
                <c:pt idx="91">
                  <c:v>199.27771000000001</c:v>
                </c:pt>
                <c:pt idx="92">
                  <c:v>190.74081000000001</c:v>
                </c:pt>
                <c:pt idx="93">
                  <c:v>184.62599</c:v>
                </c:pt>
                <c:pt idx="94">
                  <c:v>179.06551999999999</c:v>
                </c:pt>
                <c:pt idx="95">
                  <c:v>172.78588999999999</c:v>
                </c:pt>
                <c:pt idx="96">
                  <c:v>167.84276</c:v>
                </c:pt>
                <c:pt idx="97">
                  <c:v>162.75828999999999</c:v>
                </c:pt>
                <c:pt idx="98">
                  <c:v>151.10242</c:v>
                </c:pt>
                <c:pt idx="99">
                  <c:v>145.60659999999999</c:v>
                </c:pt>
                <c:pt idx="100">
                  <c:v>140.32002</c:v>
                </c:pt>
                <c:pt idx="101">
                  <c:v>134.28729999999999</c:v>
                </c:pt>
                <c:pt idx="102">
                  <c:v>127.36555</c:v>
                </c:pt>
                <c:pt idx="103">
                  <c:v>120.483406</c:v>
                </c:pt>
                <c:pt idx="104">
                  <c:v>113.22648</c:v>
                </c:pt>
                <c:pt idx="105">
                  <c:v>105.90255000000001</c:v>
                </c:pt>
                <c:pt idx="106">
                  <c:v>98.795910000000006</c:v>
                </c:pt>
                <c:pt idx="107">
                  <c:v>91.96105</c:v>
                </c:pt>
                <c:pt idx="108">
                  <c:v>83.308310000000006</c:v>
                </c:pt>
                <c:pt idx="109">
                  <c:v>79.134829999999994</c:v>
                </c:pt>
                <c:pt idx="110">
                  <c:v>72.631399999999999</c:v>
                </c:pt>
                <c:pt idx="111">
                  <c:v>68.053925000000007</c:v>
                </c:pt>
                <c:pt idx="112">
                  <c:v>62.482104999999997</c:v>
                </c:pt>
                <c:pt idx="113">
                  <c:v>58.916580000000003</c:v>
                </c:pt>
                <c:pt idx="114">
                  <c:v>56.004787</c:v>
                </c:pt>
                <c:pt idx="115">
                  <c:v>51.557822999999999</c:v>
                </c:pt>
                <c:pt idx="116">
                  <c:v>50.548603</c:v>
                </c:pt>
                <c:pt idx="117">
                  <c:v>49.813194000000003</c:v>
                </c:pt>
                <c:pt idx="118">
                  <c:v>50.960197000000001</c:v>
                </c:pt>
                <c:pt idx="119">
                  <c:v>43.9495</c:v>
                </c:pt>
                <c:pt idx="120">
                  <c:v>44.125584000000003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857-42DD-8D10-C69FE59C6AF0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工作表1!$B$132:$DR$132</c:f>
              <c:numCache>
                <c:formatCode>General</c:formatCode>
                <c:ptCount val="121"/>
                <c:pt idx="0">
                  <c:v>9.5841089999999998</c:v>
                </c:pt>
                <c:pt idx="1">
                  <c:v>7.4996796000000003</c:v>
                </c:pt>
                <c:pt idx="2">
                  <c:v>4.7755694000000002</c:v>
                </c:pt>
                <c:pt idx="3">
                  <c:v>2.0299222000000001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2.1401927000000001</c:v>
                </c:pt>
                <c:pt idx="9">
                  <c:v>3.3987981999999999</c:v>
                </c:pt>
                <c:pt idx="10">
                  <c:v>5.5047100000000002</c:v>
                </c:pt>
                <c:pt idx="11">
                  <c:v>11.676205</c:v>
                </c:pt>
                <c:pt idx="12">
                  <c:v>15.912402999999999</c:v>
                </c:pt>
                <c:pt idx="13">
                  <c:v>18.120021999999999</c:v>
                </c:pt>
                <c:pt idx="14">
                  <c:v>18.287724000000001</c:v>
                </c:pt>
                <c:pt idx="15">
                  <c:v>16.923310000000001</c:v>
                </c:pt>
                <c:pt idx="16">
                  <c:v>15.613946</c:v>
                </c:pt>
                <c:pt idx="17">
                  <c:v>13.759784</c:v>
                </c:pt>
                <c:pt idx="18">
                  <c:v>12.05756</c:v>
                </c:pt>
                <c:pt idx="19">
                  <c:v>13.467465000000001</c:v>
                </c:pt>
                <c:pt idx="20">
                  <c:v>17.856854999999999</c:v>
                </c:pt>
                <c:pt idx="21">
                  <c:v>24.652946</c:v>
                </c:pt>
                <c:pt idx="22">
                  <c:v>31.252495</c:v>
                </c:pt>
                <c:pt idx="23">
                  <c:v>35.376682000000002</c:v>
                </c:pt>
                <c:pt idx="24">
                  <c:v>38.997185000000002</c:v>
                </c:pt>
                <c:pt idx="25">
                  <c:v>45.275351999999998</c:v>
                </c:pt>
                <c:pt idx="26">
                  <c:v>52.496670000000002</c:v>
                </c:pt>
                <c:pt idx="27">
                  <c:v>62.601295</c:v>
                </c:pt>
                <c:pt idx="28">
                  <c:v>75.116879999999995</c:v>
                </c:pt>
                <c:pt idx="29">
                  <c:v>86.27758</c:v>
                </c:pt>
                <c:pt idx="30">
                  <c:v>94.805149999999998</c:v>
                </c:pt>
                <c:pt idx="31">
                  <c:v>103.04574</c:v>
                </c:pt>
                <c:pt idx="32">
                  <c:v>111.73029</c:v>
                </c:pt>
                <c:pt idx="33">
                  <c:v>120.25828</c:v>
                </c:pt>
                <c:pt idx="34">
                  <c:v>127.368004</c:v>
                </c:pt>
                <c:pt idx="35">
                  <c:v>133.64732000000001</c:v>
                </c:pt>
                <c:pt idx="36">
                  <c:v>138.2115</c:v>
                </c:pt>
                <c:pt idx="37">
                  <c:v>149.06868</c:v>
                </c:pt>
                <c:pt idx="38">
                  <c:v>155.90649999999999</c:v>
                </c:pt>
                <c:pt idx="39">
                  <c:v>163.2227</c:v>
                </c:pt>
                <c:pt idx="40">
                  <c:v>173.57749999999999</c:v>
                </c:pt>
                <c:pt idx="41">
                  <c:v>182.50923</c:v>
                </c:pt>
                <c:pt idx="42">
                  <c:v>190.79132000000001</c:v>
                </c:pt>
                <c:pt idx="43">
                  <c:v>199.1371</c:v>
                </c:pt>
                <c:pt idx="44">
                  <c:v>208.18831</c:v>
                </c:pt>
                <c:pt idx="45">
                  <c:v>218.35298</c:v>
                </c:pt>
                <c:pt idx="46">
                  <c:v>226.14291</c:v>
                </c:pt>
                <c:pt idx="47">
                  <c:v>232.1439</c:v>
                </c:pt>
                <c:pt idx="48">
                  <c:v>245.23915</c:v>
                </c:pt>
                <c:pt idx="49">
                  <c:v>253.87273999999999</c:v>
                </c:pt>
                <c:pt idx="50">
                  <c:v>261.96985000000001</c:v>
                </c:pt>
                <c:pt idx="51">
                  <c:v>268.58215000000001</c:v>
                </c:pt>
                <c:pt idx="52">
                  <c:v>275.58159999999998</c:v>
                </c:pt>
                <c:pt idx="53">
                  <c:v>283.27456999999998</c:v>
                </c:pt>
                <c:pt idx="54">
                  <c:v>290.87923999999998</c:v>
                </c:pt>
                <c:pt idx="55">
                  <c:v>298.01352000000003</c:v>
                </c:pt>
                <c:pt idx="56">
                  <c:v>302.92468000000002</c:v>
                </c:pt>
                <c:pt idx="57">
                  <c:v>309.87302</c:v>
                </c:pt>
                <c:pt idx="58">
                  <c:v>309.71636999999998</c:v>
                </c:pt>
                <c:pt idx="59">
                  <c:v>305.48718000000002</c:v>
                </c:pt>
                <c:pt idx="60">
                  <c:v>299.42737</c:v>
                </c:pt>
                <c:pt idx="61">
                  <c:v>289.64548000000002</c:v>
                </c:pt>
                <c:pt idx="62">
                  <c:v>277.75850000000003</c:v>
                </c:pt>
                <c:pt idx="63">
                  <c:v>261.97537</c:v>
                </c:pt>
                <c:pt idx="64">
                  <c:v>245.92151000000001</c:v>
                </c:pt>
                <c:pt idx="65">
                  <c:v>225.25454999999999</c:v>
                </c:pt>
                <c:pt idx="66">
                  <c:v>212.14744999999999</c:v>
                </c:pt>
                <c:pt idx="67">
                  <c:v>197.99394000000001</c:v>
                </c:pt>
                <c:pt idx="68">
                  <c:v>195.78515999999999</c:v>
                </c:pt>
                <c:pt idx="69">
                  <c:v>194.43210999999999</c:v>
                </c:pt>
                <c:pt idx="70">
                  <c:v>194.72751</c:v>
                </c:pt>
                <c:pt idx="71">
                  <c:v>199.58718999999999</c:v>
                </c:pt>
                <c:pt idx="72">
                  <c:v>204.75425999999999</c:v>
                </c:pt>
                <c:pt idx="73">
                  <c:v>211.72678999999999</c:v>
                </c:pt>
                <c:pt idx="74">
                  <c:v>221.00458</c:v>
                </c:pt>
                <c:pt idx="75">
                  <c:v>232.48214999999999</c:v>
                </c:pt>
                <c:pt idx="76">
                  <c:v>243.51481999999999</c:v>
                </c:pt>
                <c:pt idx="77">
                  <c:v>254.02574000000001</c:v>
                </c:pt>
                <c:pt idx="78">
                  <c:v>262.58960000000002</c:v>
                </c:pt>
                <c:pt idx="79">
                  <c:v>268.10149999999999</c:v>
                </c:pt>
                <c:pt idx="80">
                  <c:v>272.43515000000002</c:v>
                </c:pt>
                <c:pt idx="81">
                  <c:v>273.38249999999999</c:v>
                </c:pt>
                <c:pt idx="82">
                  <c:v>271.70141999999998</c:v>
                </c:pt>
                <c:pt idx="83">
                  <c:v>267.69794000000002</c:v>
                </c:pt>
                <c:pt idx="84">
                  <c:v>261.54827999999998</c:v>
                </c:pt>
                <c:pt idx="85">
                  <c:v>254.32014000000001</c:v>
                </c:pt>
                <c:pt idx="86">
                  <c:v>244.64397</c:v>
                </c:pt>
                <c:pt idx="87">
                  <c:v>234.92767000000001</c:v>
                </c:pt>
                <c:pt idx="88">
                  <c:v>225.76479</c:v>
                </c:pt>
                <c:pt idx="89">
                  <c:v>217.23616000000001</c:v>
                </c:pt>
                <c:pt idx="90">
                  <c:v>206.28982999999999</c:v>
                </c:pt>
                <c:pt idx="91">
                  <c:v>198.41446999999999</c:v>
                </c:pt>
                <c:pt idx="92">
                  <c:v>189.14482000000001</c:v>
                </c:pt>
                <c:pt idx="93">
                  <c:v>182.48650000000001</c:v>
                </c:pt>
                <c:pt idx="94">
                  <c:v>176.5164</c:v>
                </c:pt>
                <c:pt idx="95">
                  <c:v>169.89383000000001</c:v>
                </c:pt>
                <c:pt idx="96">
                  <c:v>164.60448</c:v>
                </c:pt>
                <c:pt idx="97">
                  <c:v>159.29916</c:v>
                </c:pt>
                <c:pt idx="98">
                  <c:v>148.28969000000001</c:v>
                </c:pt>
                <c:pt idx="99">
                  <c:v>142.63272000000001</c:v>
                </c:pt>
                <c:pt idx="100">
                  <c:v>137.27759</c:v>
                </c:pt>
                <c:pt idx="101">
                  <c:v>131.22381999999999</c:v>
                </c:pt>
                <c:pt idx="102">
                  <c:v>124.300476</c:v>
                </c:pt>
                <c:pt idx="103">
                  <c:v>117.35597</c:v>
                </c:pt>
                <c:pt idx="104">
                  <c:v>109.99464399999999</c:v>
                </c:pt>
                <c:pt idx="105">
                  <c:v>102.53959999999999</c:v>
                </c:pt>
                <c:pt idx="106">
                  <c:v>95.298490000000001</c:v>
                </c:pt>
                <c:pt idx="107">
                  <c:v>88.370080000000002</c:v>
                </c:pt>
                <c:pt idx="108">
                  <c:v>79.581609999999998</c:v>
                </c:pt>
                <c:pt idx="109">
                  <c:v>75.311583999999996</c:v>
                </c:pt>
                <c:pt idx="110">
                  <c:v>68.269239999999996</c:v>
                </c:pt>
                <c:pt idx="111">
                  <c:v>63.688403999999998</c:v>
                </c:pt>
                <c:pt idx="112">
                  <c:v>57.400905999999999</c:v>
                </c:pt>
                <c:pt idx="113">
                  <c:v>53.525379999999998</c:v>
                </c:pt>
                <c:pt idx="114">
                  <c:v>50.77787</c:v>
                </c:pt>
                <c:pt idx="115">
                  <c:v>46.247146999999998</c:v>
                </c:pt>
                <c:pt idx="116">
                  <c:v>45.304549999999999</c:v>
                </c:pt>
                <c:pt idx="117">
                  <c:v>44.755090000000003</c:v>
                </c:pt>
                <c:pt idx="118">
                  <c:v>48.353844000000002</c:v>
                </c:pt>
                <c:pt idx="119">
                  <c:v>40.295119999999997</c:v>
                </c:pt>
                <c:pt idx="120">
                  <c:v>38.646039999999999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857-42DD-8D10-C69FE59C6AF0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工作表1!$B$133:$DR$133</c:f>
              <c:numCache>
                <c:formatCode>General</c:formatCode>
                <c:ptCount val="121"/>
                <c:pt idx="0">
                  <c:v>3.3625467000000002</c:v>
                </c:pt>
                <c:pt idx="1">
                  <c:v>2.9993120000000002</c:v>
                </c:pt>
                <c:pt idx="2">
                  <c:v>3.2032949999999998</c:v>
                </c:pt>
                <c:pt idx="3">
                  <c:v>3.6695712</c:v>
                </c:pt>
                <c:pt idx="4">
                  <c:v>4.2850823</c:v>
                </c:pt>
                <c:pt idx="5">
                  <c:v>4.4279422999999998</c:v>
                </c:pt>
                <c:pt idx="6">
                  <c:v>4.4190683000000002</c:v>
                </c:pt>
                <c:pt idx="7">
                  <c:v>4.9443849999999996</c:v>
                </c:pt>
                <c:pt idx="8">
                  <c:v>7.2405457000000002</c:v>
                </c:pt>
                <c:pt idx="9">
                  <c:v>7.5346975</c:v>
                </c:pt>
                <c:pt idx="10">
                  <c:v>5.2997847</c:v>
                </c:pt>
                <c:pt idx="11">
                  <c:v>7.3969735999999999</c:v>
                </c:pt>
                <c:pt idx="12">
                  <c:v>8.9890019999999993</c:v>
                </c:pt>
                <c:pt idx="13">
                  <c:v>11.270799999999999</c:v>
                </c:pt>
                <c:pt idx="14">
                  <c:v>13.278995</c:v>
                </c:pt>
                <c:pt idx="15">
                  <c:v>15.146860999999999</c:v>
                </c:pt>
                <c:pt idx="16">
                  <c:v>15.971966999999999</c:v>
                </c:pt>
                <c:pt idx="17">
                  <c:v>16.470243</c:v>
                </c:pt>
                <c:pt idx="18">
                  <c:v>15.706728999999999</c:v>
                </c:pt>
                <c:pt idx="19">
                  <c:v>17.459334999999999</c:v>
                </c:pt>
                <c:pt idx="20">
                  <c:v>21.440636000000001</c:v>
                </c:pt>
                <c:pt idx="21">
                  <c:v>26.674433000000001</c:v>
                </c:pt>
                <c:pt idx="22">
                  <c:v>32.520836000000003</c:v>
                </c:pt>
                <c:pt idx="23">
                  <c:v>35.097855000000003</c:v>
                </c:pt>
                <c:pt idx="24">
                  <c:v>38.888492999999997</c:v>
                </c:pt>
                <c:pt idx="25">
                  <c:v>45.970317999999999</c:v>
                </c:pt>
                <c:pt idx="26">
                  <c:v>54.650350000000003</c:v>
                </c:pt>
                <c:pt idx="27">
                  <c:v>64.323400000000007</c:v>
                </c:pt>
                <c:pt idx="28">
                  <c:v>74.513980000000004</c:v>
                </c:pt>
                <c:pt idx="29">
                  <c:v>82.433019999999999</c:v>
                </c:pt>
                <c:pt idx="30">
                  <c:v>90.259609999999995</c:v>
                </c:pt>
                <c:pt idx="31">
                  <c:v>99.070980000000006</c:v>
                </c:pt>
                <c:pt idx="32">
                  <c:v>107.94444</c:v>
                </c:pt>
                <c:pt idx="33">
                  <c:v>116.70021</c:v>
                </c:pt>
                <c:pt idx="34">
                  <c:v>124.91304</c:v>
                </c:pt>
                <c:pt idx="35">
                  <c:v>133.31262000000001</c:v>
                </c:pt>
                <c:pt idx="36">
                  <c:v>139.24785</c:v>
                </c:pt>
                <c:pt idx="37">
                  <c:v>149.99223000000001</c:v>
                </c:pt>
                <c:pt idx="38">
                  <c:v>155.48969</c:v>
                </c:pt>
                <c:pt idx="39">
                  <c:v>162.21489</c:v>
                </c:pt>
                <c:pt idx="40">
                  <c:v>173.52158</c:v>
                </c:pt>
                <c:pt idx="41">
                  <c:v>184.65406999999999</c:v>
                </c:pt>
                <c:pt idx="42">
                  <c:v>194.58385999999999</c:v>
                </c:pt>
                <c:pt idx="43">
                  <c:v>202.77814000000001</c:v>
                </c:pt>
                <c:pt idx="44">
                  <c:v>210.27777</c:v>
                </c:pt>
                <c:pt idx="45">
                  <c:v>219.99003999999999</c:v>
                </c:pt>
                <c:pt idx="46">
                  <c:v>226.29704000000001</c:v>
                </c:pt>
                <c:pt idx="47">
                  <c:v>229.69167999999999</c:v>
                </c:pt>
                <c:pt idx="48">
                  <c:v>242.80284</c:v>
                </c:pt>
                <c:pt idx="49">
                  <c:v>250.74641</c:v>
                </c:pt>
                <c:pt idx="50">
                  <c:v>259.76010000000002</c:v>
                </c:pt>
                <c:pt idx="51">
                  <c:v>268.08328</c:v>
                </c:pt>
                <c:pt idx="52">
                  <c:v>275.69434000000001</c:v>
                </c:pt>
                <c:pt idx="53">
                  <c:v>282.42038000000002</c:v>
                </c:pt>
                <c:pt idx="54">
                  <c:v>287.92626999999999</c:v>
                </c:pt>
                <c:pt idx="55">
                  <c:v>293.93624999999997</c:v>
                </c:pt>
                <c:pt idx="56">
                  <c:v>297.22858000000002</c:v>
                </c:pt>
                <c:pt idx="57">
                  <c:v>304.05716000000001</c:v>
                </c:pt>
                <c:pt idx="58">
                  <c:v>305.8313</c:v>
                </c:pt>
                <c:pt idx="59">
                  <c:v>305.9325</c:v>
                </c:pt>
                <c:pt idx="60">
                  <c:v>303.56682999999998</c:v>
                </c:pt>
                <c:pt idx="61">
                  <c:v>295.78070000000002</c:v>
                </c:pt>
                <c:pt idx="62">
                  <c:v>283.34582999999998</c:v>
                </c:pt>
                <c:pt idx="63">
                  <c:v>265.40616</c:v>
                </c:pt>
                <c:pt idx="64">
                  <c:v>246.39725999999999</c:v>
                </c:pt>
                <c:pt idx="65">
                  <c:v>222.56460000000001</c:v>
                </c:pt>
                <c:pt idx="66">
                  <c:v>207.12051</c:v>
                </c:pt>
                <c:pt idx="67">
                  <c:v>192.29086000000001</c:v>
                </c:pt>
                <c:pt idx="68">
                  <c:v>191.64949999999999</c:v>
                </c:pt>
                <c:pt idx="69">
                  <c:v>192.06157999999999</c:v>
                </c:pt>
                <c:pt idx="70">
                  <c:v>195.59594999999999</c:v>
                </c:pt>
                <c:pt idx="71">
                  <c:v>202.23339999999999</c:v>
                </c:pt>
                <c:pt idx="72">
                  <c:v>209.11841999999999</c:v>
                </c:pt>
                <c:pt idx="73">
                  <c:v>216.43893</c:v>
                </c:pt>
                <c:pt idx="74">
                  <c:v>225.12361000000001</c:v>
                </c:pt>
                <c:pt idx="75">
                  <c:v>235.49601999999999</c:v>
                </c:pt>
                <c:pt idx="76">
                  <c:v>244.87473</c:v>
                </c:pt>
                <c:pt idx="77">
                  <c:v>253.83349999999999</c:v>
                </c:pt>
                <c:pt idx="78">
                  <c:v>261.17739999999998</c:v>
                </c:pt>
                <c:pt idx="79">
                  <c:v>265.73154</c:v>
                </c:pt>
                <c:pt idx="80">
                  <c:v>269.50200000000001</c:v>
                </c:pt>
                <c:pt idx="81">
                  <c:v>270.51134999999999</c:v>
                </c:pt>
                <c:pt idx="82">
                  <c:v>269.31740000000002</c:v>
                </c:pt>
                <c:pt idx="83">
                  <c:v>266.09723000000002</c:v>
                </c:pt>
                <c:pt idx="84">
                  <c:v>260.92142000000001</c:v>
                </c:pt>
                <c:pt idx="85">
                  <c:v>254.82516000000001</c:v>
                </c:pt>
                <c:pt idx="86">
                  <c:v>246.24601999999999</c:v>
                </c:pt>
                <c:pt idx="87">
                  <c:v>237.81474</c:v>
                </c:pt>
                <c:pt idx="88">
                  <c:v>229.8305</c:v>
                </c:pt>
                <c:pt idx="89">
                  <c:v>222.12327999999999</c:v>
                </c:pt>
                <c:pt idx="90">
                  <c:v>211.13959</c:v>
                </c:pt>
                <c:pt idx="91">
                  <c:v>203.57657</c:v>
                </c:pt>
                <c:pt idx="92">
                  <c:v>194.53093000000001</c:v>
                </c:pt>
                <c:pt idx="93">
                  <c:v>187.85105999999999</c:v>
                </c:pt>
                <c:pt idx="94">
                  <c:v>181.86354</c:v>
                </c:pt>
                <c:pt idx="95">
                  <c:v>175.52262999999999</c:v>
                </c:pt>
                <c:pt idx="96">
                  <c:v>170.05126999999999</c:v>
                </c:pt>
                <c:pt idx="97">
                  <c:v>164.58167</c:v>
                </c:pt>
                <c:pt idx="98">
                  <c:v>153.87988000000001</c:v>
                </c:pt>
                <c:pt idx="99">
                  <c:v>147.93225000000001</c:v>
                </c:pt>
                <c:pt idx="100">
                  <c:v>142.40257</c:v>
                </c:pt>
                <c:pt idx="101">
                  <c:v>136.27665999999999</c:v>
                </c:pt>
                <c:pt idx="102">
                  <c:v>129.24104</c:v>
                </c:pt>
                <c:pt idx="103">
                  <c:v>122.32897</c:v>
                </c:pt>
                <c:pt idx="104">
                  <c:v>114.96872999999999</c:v>
                </c:pt>
                <c:pt idx="105">
                  <c:v>107.50286</c:v>
                </c:pt>
                <c:pt idx="106">
                  <c:v>100.24071000000001</c:v>
                </c:pt>
                <c:pt idx="107">
                  <c:v>93.260080000000002</c:v>
                </c:pt>
                <c:pt idx="108">
                  <c:v>84.324200000000005</c:v>
                </c:pt>
                <c:pt idx="109">
                  <c:v>80.502470000000002</c:v>
                </c:pt>
                <c:pt idx="110">
                  <c:v>73.583830000000006</c:v>
                </c:pt>
                <c:pt idx="111">
                  <c:v>69.945599999999999</c:v>
                </c:pt>
                <c:pt idx="112">
                  <c:v>65.046490000000006</c:v>
                </c:pt>
                <c:pt idx="113">
                  <c:v>61.621876</c:v>
                </c:pt>
                <c:pt idx="114">
                  <c:v>58.869812000000003</c:v>
                </c:pt>
                <c:pt idx="115">
                  <c:v>54.785747999999998</c:v>
                </c:pt>
                <c:pt idx="116">
                  <c:v>54.025387000000002</c:v>
                </c:pt>
                <c:pt idx="117">
                  <c:v>53.592438000000001</c:v>
                </c:pt>
                <c:pt idx="118">
                  <c:v>54.416106999999997</c:v>
                </c:pt>
                <c:pt idx="119">
                  <c:v>48.757370000000002</c:v>
                </c:pt>
                <c:pt idx="120">
                  <c:v>50.048430000000003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857-42DD-8D10-C69FE59C6AF0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工作表1!$B$134:$DR$134</c:f>
              <c:numCache>
                <c:formatCode>General</c:formatCode>
                <c:ptCount val="121"/>
                <c:pt idx="0">
                  <c:v>2.7825890000000002</c:v>
                </c:pt>
                <c:pt idx="1">
                  <c:v>2.4628508</c:v>
                </c:pt>
                <c:pt idx="2">
                  <c:v>2.5835328</c:v>
                </c:pt>
                <c:pt idx="3">
                  <c:v>2.6792045</c:v>
                </c:pt>
                <c:pt idx="4">
                  <c:v>2.4128400999999999</c:v>
                </c:pt>
                <c:pt idx="5">
                  <c:v>2.1515806</c:v>
                </c:pt>
                <c:pt idx="6">
                  <c:v>1.820119</c:v>
                </c:pt>
                <c:pt idx="7">
                  <c:v>2.4791319999999999</c:v>
                </c:pt>
                <c:pt idx="8">
                  <c:v>4.9826620000000004</c:v>
                </c:pt>
                <c:pt idx="9">
                  <c:v>5.9097799999999996</c:v>
                </c:pt>
                <c:pt idx="10">
                  <c:v>5.9571100000000001</c:v>
                </c:pt>
                <c:pt idx="11">
                  <c:v>9.9103100000000008</c:v>
                </c:pt>
                <c:pt idx="12">
                  <c:v>12.237992999999999</c:v>
                </c:pt>
                <c:pt idx="13">
                  <c:v>13.864552</c:v>
                </c:pt>
                <c:pt idx="14">
                  <c:v>15.240572999999999</c:v>
                </c:pt>
                <c:pt idx="15">
                  <c:v>16.489481000000001</c:v>
                </c:pt>
                <c:pt idx="16">
                  <c:v>17.027802000000001</c:v>
                </c:pt>
                <c:pt idx="17">
                  <c:v>17.153727</c:v>
                </c:pt>
                <c:pt idx="18">
                  <c:v>15.943993000000001</c:v>
                </c:pt>
                <c:pt idx="19">
                  <c:v>16.96114</c:v>
                </c:pt>
                <c:pt idx="20">
                  <c:v>19.986847000000001</c:v>
                </c:pt>
                <c:pt idx="21">
                  <c:v>24.363289999999999</c:v>
                </c:pt>
                <c:pt idx="22">
                  <c:v>29.713562</c:v>
                </c:pt>
                <c:pt idx="23">
                  <c:v>32.812595000000002</c:v>
                </c:pt>
                <c:pt idx="24">
                  <c:v>36.336669999999998</c:v>
                </c:pt>
                <c:pt idx="25">
                  <c:v>43.062733000000001</c:v>
                </c:pt>
                <c:pt idx="26">
                  <c:v>53.048250000000003</c:v>
                </c:pt>
                <c:pt idx="27">
                  <c:v>65.321470000000005</c:v>
                </c:pt>
                <c:pt idx="28">
                  <c:v>78.296936000000002</c:v>
                </c:pt>
                <c:pt idx="29">
                  <c:v>88.104860000000002</c:v>
                </c:pt>
                <c:pt idx="30">
                  <c:v>95.502014000000003</c:v>
                </c:pt>
                <c:pt idx="31">
                  <c:v>103.27842</c:v>
                </c:pt>
                <c:pt idx="32">
                  <c:v>111.224075</c:v>
                </c:pt>
                <c:pt idx="33">
                  <c:v>118.83663</c:v>
                </c:pt>
                <c:pt idx="34">
                  <c:v>125.52764999999999</c:v>
                </c:pt>
                <c:pt idx="35">
                  <c:v>130.82177999999999</c:v>
                </c:pt>
                <c:pt idx="36">
                  <c:v>136.28394</c:v>
                </c:pt>
                <c:pt idx="37">
                  <c:v>149.11702</c:v>
                </c:pt>
                <c:pt idx="38">
                  <c:v>155.50445999999999</c:v>
                </c:pt>
                <c:pt idx="39">
                  <c:v>161.80410000000001</c:v>
                </c:pt>
                <c:pt idx="40">
                  <c:v>171.89105000000001</c:v>
                </c:pt>
                <c:pt idx="41">
                  <c:v>181.94669999999999</c:v>
                </c:pt>
                <c:pt idx="42">
                  <c:v>191.74985000000001</c:v>
                </c:pt>
                <c:pt idx="43">
                  <c:v>200.30023</c:v>
                </c:pt>
                <c:pt idx="44">
                  <c:v>207.0909</c:v>
                </c:pt>
                <c:pt idx="45">
                  <c:v>214.31621999999999</c:v>
                </c:pt>
                <c:pt idx="46">
                  <c:v>220.35634999999999</c:v>
                </c:pt>
                <c:pt idx="47">
                  <c:v>227.19723999999999</c:v>
                </c:pt>
                <c:pt idx="48">
                  <c:v>240.59987000000001</c:v>
                </c:pt>
                <c:pt idx="49">
                  <c:v>249.79507000000001</c:v>
                </c:pt>
                <c:pt idx="50">
                  <c:v>259.0607</c:v>
                </c:pt>
                <c:pt idx="51">
                  <c:v>266.5498</c:v>
                </c:pt>
                <c:pt idx="52">
                  <c:v>274.27237000000002</c:v>
                </c:pt>
                <c:pt idx="53">
                  <c:v>281.54108000000002</c:v>
                </c:pt>
                <c:pt idx="54">
                  <c:v>287.76571999999999</c:v>
                </c:pt>
                <c:pt idx="55">
                  <c:v>294.36126999999999</c:v>
                </c:pt>
                <c:pt idx="56">
                  <c:v>297.17169999999999</c:v>
                </c:pt>
                <c:pt idx="57">
                  <c:v>303.23993000000002</c:v>
                </c:pt>
                <c:pt idx="58">
                  <c:v>303.47190000000001</c:v>
                </c:pt>
                <c:pt idx="59">
                  <c:v>301.58620000000002</c:v>
                </c:pt>
                <c:pt idx="60">
                  <c:v>298.57416000000001</c:v>
                </c:pt>
                <c:pt idx="61">
                  <c:v>291.52893</c:v>
                </c:pt>
                <c:pt idx="62">
                  <c:v>280.75409999999999</c:v>
                </c:pt>
                <c:pt idx="63">
                  <c:v>265.5573</c:v>
                </c:pt>
                <c:pt idx="64">
                  <c:v>247.46689000000001</c:v>
                </c:pt>
                <c:pt idx="65">
                  <c:v>223.26918000000001</c:v>
                </c:pt>
                <c:pt idx="66">
                  <c:v>206.06145000000001</c:v>
                </c:pt>
                <c:pt idx="67">
                  <c:v>188.69835</c:v>
                </c:pt>
                <c:pt idx="68">
                  <c:v>187.60471999999999</c:v>
                </c:pt>
                <c:pt idx="69">
                  <c:v>188.46073999999999</c:v>
                </c:pt>
                <c:pt idx="70">
                  <c:v>190.37616</c:v>
                </c:pt>
                <c:pt idx="71">
                  <c:v>196.52074999999999</c:v>
                </c:pt>
                <c:pt idx="72">
                  <c:v>202.3451</c:v>
                </c:pt>
                <c:pt idx="73">
                  <c:v>209.3492</c:v>
                </c:pt>
                <c:pt idx="74">
                  <c:v>218.50888</c:v>
                </c:pt>
                <c:pt idx="75">
                  <c:v>230.66991999999999</c:v>
                </c:pt>
                <c:pt idx="76">
                  <c:v>241.85821999999999</c:v>
                </c:pt>
                <c:pt idx="77">
                  <c:v>252.08010999999999</c:v>
                </c:pt>
                <c:pt idx="78">
                  <c:v>259.97564999999997</c:v>
                </c:pt>
                <c:pt idx="79">
                  <c:v>264.79987</c:v>
                </c:pt>
                <c:pt idx="80">
                  <c:v>268.48540000000003</c:v>
                </c:pt>
                <c:pt idx="81">
                  <c:v>269.33407999999997</c:v>
                </c:pt>
                <c:pt idx="82">
                  <c:v>267.95690000000002</c:v>
                </c:pt>
                <c:pt idx="83">
                  <c:v>264.63389999999998</c:v>
                </c:pt>
                <c:pt idx="84">
                  <c:v>259.38010000000003</c:v>
                </c:pt>
                <c:pt idx="85">
                  <c:v>253.10123999999999</c:v>
                </c:pt>
                <c:pt idx="86">
                  <c:v>244.30641</c:v>
                </c:pt>
                <c:pt idx="87">
                  <c:v>235.44305</c:v>
                </c:pt>
                <c:pt idx="88">
                  <c:v>227.02214000000001</c:v>
                </c:pt>
                <c:pt idx="89">
                  <c:v>219.11887999999999</c:v>
                </c:pt>
                <c:pt idx="90">
                  <c:v>208.54674</c:v>
                </c:pt>
                <c:pt idx="91">
                  <c:v>201.09119000000001</c:v>
                </c:pt>
                <c:pt idx="92">
                  <c:v>192.39744999999999</c:v>
                </c:pt>
                <c:pt idx="93">
                  <c:v>186.10749999999999</c:v>
                </c:pt>
                <c:pt idx="94">
                  <c:v>180.52086</c:v>
                </c:pt>
                <c:pt idx="95">
                  <c:v>174.33778000000001</c:v>
                </c:pt>
                <c:pt idx="96">
                  <c:v>169.33530999999999</c:v>
                </c:pt>
                <c:pt idx="97">
                  <c:v>164.28665000000001</c:v>
                </c:pt>
                <c:pt idx="98">
                  <c:v>153.80073999999999</c:v>
                </c:pt>
                <c:pt idx="99">
                  <c:v>147.58860999999999</c:v>
                </c:pt>
                <c:pt idx="100">
                  <c:v>142.27037000000001</c:v>
                </c:pt>
                <c:pt idx="101">
                  <c:v>136.27887999999999</c:v>
                </c:pt>
                <c:pt idx="102">
                  <c:v>129.5438</c:v>
                </c:pt>
                <c:pt idx="103">
                  <c:v>122.80782000000001</c:v>
                </c:pt>
                <c:pt idx="104">
                  <c:v>115.52543</c:v>
                </c:pt>
                <c:pt idx="105">
                  <c:v>108.17197400000001</c:v>
                </c:pt>
                <c:pt idx="106">
                  <c:v>101.08875</c:v>
                </c:pt>
                <c:pt idx="107">
                  <c:v>94.351079999999996</c:v>
                </c:pt>
                <c:pt idx="108">
                  <c:v>85.269844000000006</c:v>
                </c:pt>
                <c:pt idx="109">
                  <c:v>82.140320000000003</c:v>
                </c:pt>
                <c:pt idx="110">
                  <c:v>76.062380000000005</c:v>
                </c:pt>
                <c:pt idx="111">
                  <c:v>72.118065000000001</c:v>
                </c:pt>
                <c:pt idx="112">
                  <c:v>66.590029999999999</c:v>
                </c:pt>
                <c:pt idx="113">
                  <c:v>62.968260000000001</c:v>
                </c:pt>
                <c:pt idx="114">
                  <c:v>60.519449999999999</c:v>
                </c:pt>
                <c:pt idx="115">
                  <c:v>56.543864999999997</c:v>
                </c:pt>
                <c:pt idx="116">
                  <c:v>56.018265</c:v>
                </c:pt>
                <c:pt idx="117">
                  <c:v>56.018700000000003</c:v>
                </c:pt>
                <c:pt idx="118">
                  <c:v>59.309660000000001</c:v>
                </c:pt>
                <c:pt idx="119">
                  <c:v>53.380893999999998</c:v>
                </c:pt>
                <c:pt idx="120">
                  <c:v>52.943344000000003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857-42DD-8D10-C69FE59C6AF0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工作表1!$B$135:$DR$135</c:f>
              <c:numCache>
                <c:formatCode>General</c:formatCode>
                <c:ptCount val="121"/>
                <c:pt idx="0">
                  <c:v>5.8410780000000004</c:v>
                </c:pt>
                <c:pt idx="1">
                  <c:v>3.5232231999999999</c:v>
                </c:pt>
                <c:pt idx="2">
                  <c:v>1.3622266999999999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2.5464663999999999</c:v>
                </c:pt>
                <c:pt idx="10">
                  <c:v>4.6569257000000004</c:v>
                </c:pt>
                <c:pt idx="11">
                  <c:v>11.337111999999999</c:v>
                </c:pt>
                <c:pt idx="12">
                  <c:v>14.838283000000001</c:v>
                </c:pt>
                <c:pt idx="13">
                  <c:v>16.942326000000001</c:v>
                </c:pt>
                <c:pt idx="14">
                  <c:v>17.875326000000001</c:v>
                </c:pt>
                <c:pt idx="15">
                  <c:v>17.999884000000002</c:v>
                </c:pt>
                <c:pt idx="16">
                  <c:v>17.704709999999999</c:v>
                </c:pt>
                <c:pt idx="17">
                  <c:v>17.129643999999999</c:v>
                </c:pt>
                <c:pt idx="18">
                  <c:v>16.167805000000001</c:v>
                </c:pt>
                <c:pt idx="19">
                  <c:v>17.933751999999998</c:v>
                </c:pt>
                <c:pt idx="20">
                  <c:v>22.015239999999999</c:v>
                </c:pt>
                <c:pt idx="21">
                  <c:v>27.085080999999999</c:v>
                </c:pt>
                <c:pt idx="22">
                  <c:v>31.452791000000001</c:v>
                </c:pt>
                <c:pt idx="23">
                  <c:v>33.058292000000002</c:v>
                </c:pt>
                <c:pt idx="24">
                  <c:v>34.940635999999998</c:v>
                </c:pt>
                <c:pt idx="25">
                  <c:v>41.575073000000003</c:v>
                </c:pt>
                <c:pt idx="26">
                  <c:v>52.194744</c:v>
                </c:pt>
                <c:pt idx="27">
                  <c:v>64.805940000000007</c:v>
                </c:pt>
                <c:pt idx="28">
                  <c:v>77.020520000000005</c:v>
                </c:pt>
                <c:pt idx="29">
                  <c:v>85.157470000000004</c:v>
                </c:pt>
                <c:pt idx="30">
                  <c:v>91.366169999999997</c:v>
                </c:pt>
                <c:pt idx="31">
                  <c:v>99.804720000000003</c:v>
                </c:pt>
                <c:pt idx="32">
                  <c:v>110.56267</c:v>
                </c:pt>
                <c:pt idx="33">
                  <c:v>122.275246</c:v>
                </c:pt>
                <c:pt idx="34">
                  <c:v>132.81155000000001</c:v>
                </c:pt>
                <c:pt idx="35">
                  <c:v>140.97165000000001</c:v>
                </c:pt>
                <c:pt idx="36">
                  <c:v>145.47398000000001</c:v>
                </c:pt>
                <c:pt idx="37">
                  <c:v>155.94542999999999</c:v>
                </c:pt>
                <c:pt idx="38">
                  <c:v>158.53066999999999</c:v>
                </c:pt>
                <c:pt idx="39">
                  <c:v>162.1823</c:v>
                </c:pt>
                <c:pt idx="40">
                  <c:v>170.94179</c:v>
                </c:pt>
                <c:pt idx="41">
                  <c:v>180.60991999999999</c:v>
                </c:pt>
                <c:pt idx="42">
                  <c:v>190.54074</c:v>
                </c:pt>
                <c:pt idx="43">
                  <c:v>200.85302999999999</c:v>
                </c:pt>
                <c:pt idx="44">
                  <c:v>208.30889999999999</c:v>
                </c:pt>
                <c:pt idx="45">
                  <c:v>216.93398999999999</c:v>
                </c:pt>
                <c:pt idx="46">
                  <c:v>222.01931999999999</c:v>
                </c:pt>
                <c:pt idx="47">
                  <c:v>226.59504999999999</c:v>
                </c:pt>
                <c:pt idx="48">
                  <c:v>241.28717</c:v>
                </c:pt>
                <c:pt idx="49">
                  <c:v>249.70113000000001</c:v>
                </c:pt>
                <c:pt idx="50">
                  <c:v>257.86369999999999</c:v>
                </c:pt>
                <c:pt idx="51">
                  <c:v>264.76776000000001</c:v>
                </c:pt>
                <c:pt idx="52">
                  <c:v>273.0564</c:v>
                </c:pt>
                <c:pt idx="53">
                  <c:v>282.03919999999999</c:v>
                </c:pt>
                <c:pt idx="54">
                  <c:v>290.41744999999997</c:v>
                </c:pt>
                <c:pt idx="55">
                  <c:v>297.04102</c:v>
                </c:pt>
                <c:pt idx="56">
                  <c:v>299.28122000000002</c:v>
                </c:pt>
                <c:pt idx="57">
                  <c:v>305.55862000000002</c:v>
                </c:pt>
                <c:pt idx="58">
                  <c:v>306.12133999999998</c:v>
                </c:pt>
                <c:pt idx="59">
                  <c:v>303.03836000000001</c:v>
                </c:pt>
                <c:pt idx="60">
                  <c:v>297.44617</c:v>
                </c:pt>
                <c:pt idx="61">
                  <c:v>287.93236999999999</c:v>
                </c:pt>
                <c:pt idx="62">
                  <c:v>274.40206999999998</c:v>
                </c:pt>
                <c:pt idx="63">
                  <c:v>258.70391999999998</c:v>
                </c:pt>
                <c:pt idx="64">
                  <c:v>243.02348000000001</c:v>
                </c:pt>
                <c:pt idx="65">
                  <c:v>222.24402000000001</c:v>
                </c:pt>
                <c:pt idx="66">
                  <c:v>208.72476</c:v>
                </c:pt>
                <c:pt idx="67">
                  <c:v>194.27970999999999</c:v>
                </c:pt>
                <c:pt idx="68">
                  <c:v>192.17966000000001</c:v>
                </c:pt>
                <c:pt idx="69">
                  <c:v>190.62349</c:v>
                </c:pt>
                <c:pt idx="70">
                  <c:v>192.08468999999999</c:v>
                </c:pt>
                <c:pt idx="71">
                  <c:v>196.11401000000001</c:v>
                </c:pt>
                <c:pt idx="72">
                  <c:v>200.28542999999999</c:v>
                </c:pt>
                <c:pt idx="73">
                  <c:v>206.14878999999999</c:v>
                </c:pt>
                <c:pt idx="74">
                  <c:v>214.82366999999999</c:v>
                </c:pt>
                <c:pt idx="75">
                  <c:v>228.13618</c:v>
                </c:pt>
                <c:pt idx="76">
                  <c:v>240.08046999999999</c:v>
                </c:pt>
                <c:pt idx="77">
                  <c:v>251.99010999999999</c:v>
                </c:pt>
                <c:pt idx="78">
                  <c:v>262.03739999999999</c:v>
                </c:pt>
                <c:pt idx="79">
                  <c:v>268.95325000000003</c:v>
                </c:pt>
                <c:pt idx="80">
                  <c:v>274.39438000000001</c:v>
                </c:pt>
                <c:pt idx="81">
                  <c:v>276.23815999999999</c:v>
                </c:pt>
                <c:pt idx="82">
                  <c:v>275.21917999999999</c:v>
                </c:pt>
                <c:pt idx="83">
                  <c:v>271.70330000000001</c:v>
                </c:pt>
                <c:pt idx="84">
                  <c:v>265.8177</c:v>
                </c:pt>
                <c:pt idx="85">
                  <c:v>258.67093</c:v>
                </c:pt>
                <c:pt idx="86">
                  <c:v>248.50454999999999</c:v>
                </c:pt>
                <c:pt idx="87">
                  <c:v>238.37744000000001</c:v>
                </c:pt>
                <c:pt idx="88">
                  <c:v>228.45509999999999</c:v>
                </c:pt>
                <c:pt idx="89">
                  <c:v>219.16306</c:v>
                </c:pt>
                <c:pt idx="90">
                  <c:v>207.22939</c:v>
                </c:pt>
                <c:pt idx="91">
                  <c:v>198.95355000000001</c:v>
                </c:pt>
                <c:pt idx="92">
                  <c:v>189.56003000000001</c:v>
                </c:pt>
                <c:pt idx="93">
                  <c:v>182.99266</c:v>
                </c:pt>
                <c:pt idx="94">
                  <c:v>177.31494000000001</c:v>
                </c:pt>
                <c:pt idx="95">
                  <c:v>171.27289999999999</c:v>
                </c:pt>
                <c:pt idx="96">
                  <c:v>166.39762999999999</c:v>
                </c:pt>
                <c:pt idx="97">
                  <c:v>161.54425000000001</c:v>
                </c:pt>
                <c:pt idx="98">
                  <c:v>149.94667000000001</c:v>
                </c:pt>
                <c:pt idx="99">
                  <c:v>144.56235000000001</c:v>
                </c:pt>
                <c:pt idx="100">
                  <c:v>139.71634</c:v>
                </c:pt>
                <c:pt idx="101">
                  <c:v>134.09809999999999</c:v>
                </c:pt>
                <c:pt idx="102">
                  <c:v>127.23932000000001</c:v>
                </c:pt>
                <c:pt idx="103">
                  <c:v>120.40667000000001</c:v>
                </c:pt>
                <c:pt idx="104">
                  <c:v>113.18080999999999</c:v>
                </c:pt>
                <c:pt idx="105">
                  <c:v>105.79523500000001</c:v>
                </c:pt>
                <c:pt idx="106">
                  <c:v>98.524569999999997</c:v>
                </c:pt>
                <c:pt idx="107">
                  <c:v>91.500450000000001</c:v>
                </c:pt>
                <c:pt idx="108">
                  <c:v>83.322519999999997</c:v>
                </c:pt>
                <c:pt idx="109">
                  <c:v>78.303889999999996</c:v>
                </c:pt>
                <c:pt idx="110">
                  <c:v>71.406049999999993</c:v>
                </c:pt>
                <c:pt idx="111">
                  <c:v>66.940449999999998</c:v>
                </c:pt>
                <c:pt idx="112">
                  <c:v>61.571311999999999</c:v>
                </c:pt>
                <c:pt idx="113">
                  <c:v>57.91724</c:v>
                </c:pt>
                <c:pt idx="114">
                  <c:v>54.758873000000001</c:v>
                </c:pt>
                <c:pt idx="115">
                  <c:v>50.494869999999999</c:v>
                </c:pt>
                <c:pt idx="116">
                  <c:v>49.112892000000002</c:v>
                </c:pt>
                <c:pt idx="117">
                  <c:v>47.960872999999999</c:v>
                </c:pt>
                <c:pt idx="118">
                  <c:v>47.340232999999998</c:v>
                </c:pt>
                <c:pt idx="119">
                  <c:v>38.719974999999998</c:v>
                </c:pt>
                <c:pt idx="120">
                  <c:v>40.193947000000001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857-42DD-8D10-C69FE59C6AF0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工作表1!$B$136:$DR$136</c:f>
              <c:numCache>
                <c:formatCode>General</c:formatCode>
                <c:ptCount val="121"/>
                <c:pt idx="0">
                  <c:v>2.0702113999999998</c:v>
                </c:pt>
                <c:pt idx="1">
                  <c:v>1.2104577999999999</c:v>
                </c:pt>
                <c:pt idx="2">
                  <c:v>0.98487276000000001</c:v>
                </c:pt>
                <c:pt idx="3">
                  <c:v>1.1609514999999999</c:v>
                </c:pt>
                <c:pt idx="4">
                  <c:v>0.88417670000000004</c:v>
                </c:pt>
                <c:pt idx="5">
                  <c:v>0.23036902000000001</c:v>
                </c:pt>
                <c:pt idx="6">
                  <c:v>0.19525882999999999</c:v>
                </c:pt>
                <c:pt idx="7">
                  <c:v>0.94967550000000001</c:v>
                </c:pt>
                <c:pt idx="8">
                  <c:v>3.5025949999999999</c:v>
                </c:pt>
                <c:pt idx="9">
                  <c:v>4.9808836000000003</c:v>
                </c:pt>
                <c:pt idx="10">
                  <c:v>4.6543956</c:v>
                </c:pt>
                <c:pt idx="11">
                  <c:v>9.2436769999999999</c:v>
                </c:pt>
                <c:pt idx="12">
                  <c:v>12.062906999999999</c:v>
                </c:pt>
                <c:pt idx="13">
                  <c:v>14.706564</c:v>
                </c:pt>
                <c:pt idx="14">
                  <c:v>16.470526</c:v>
                </c:pt>
                <c:pt idx="15">
                  <c:v>17.408632000000001</c:v>
                </c:pt>
                <c:pt idx="16">
                  <c:v>17.769835</c:v>
                </c:pt>
                <c:pt idx="17">
                  <c:v>18.046509</c:v>
                </c:pt>
                <c:pt idx="18">
                  <c:v>15.570076</c:v>
                </c:pt>
                <c:pt idx="19">
                  <c:v>15.417616000000001</c:v>
                </c:pt>
                <c:pt idx="20">
                  <c:v>17.640612000000001</c:v>
                </c:pt>
                <c:pt idx="21">
                  <c:v>22.243735999999998</c:v>
                </c:pt>
                <c:pt idx="22">
                  <c:v>29.203814000000001</c:v>
                </c:pt>
                <c:pt idx="23">
                  <c:v>32.002265999999999</c:v>
                </c:pt>
                <c:pt idx="24">
                  <c:v>34.049281999999998</c:v>
                </c:pt>
                <c:pt idx="25">
                  <c:v>38.575046999999998</c:v>
                </c:pt>
                <c:pt idx="26">
                  <c:v>44.523795999999997</c:v>
                </c:pt>
                <c:pt idx="27">
                  <c:v>53.697544000000001</c:v>
                </c:pt>
                <c:pt idx="28">
                  <c:v>65.674679999999995</c:v>
                </c:pt>
                <c:pt idx="29">
                  <c:v>75.532905999999997</c:v>
                </c:pt>
                <c:pt idx="30">
                  <c:v>83.561454999999995</c:v>
                </c:pt>
                <c:pt idx="31">
                  <c:v>91.450969999999998</c:v>
                </c:pt>
                <c:pt idx="32">
                  <c:v>100.38685</c:v>
                </c:pt>
                <c:pt idx="33">
                  <c:v>109.74127</c:v>
                </c:pt>
                <c:pt idx="34">
                  <c:v>118.77655</c:v>
                </c:pt>
                <c:pt idx="35">
                  <c:v>126.116776</c:v>
                </c:pt>
                <c:pt idx="36">
                  <c:v>130.73755</c:v>
                </c:pt>
                <c:pt idx="37">
                  <c:v>144.71091999999999</c:v>
                </c:pt>
                <c:pt idx="38">
                  <c:v>150.84755999999999</c:v>
                </c:pt>
                <c:pt idx="39">
                  <c:v>156.43007</c:v>
                </c:pt>
                <c:pt idx="40">
                  <c:v>165.19116</c:v>
                </c:pt>
                <c:pt idx="41">
                  <c:v>174.91576000000001</c:v>
                </c:pt>
                <c:pt idx="42">
                  <c:v>185.7089</c:v>
                </c:pt>
                <c:pt idx="43">
                  <c:v>196.42802</c:v>
                </c:pt>
                <c:pt idx="44">
                  <c:v>206.99520000000001</c:v>
                </c:pt>
                <c:pt idx="45">
                  <c:v>216.11797999999999</c:v>
                </c:pt>
                <c:pt idx="46">
                  <c:v>222.60114999999999</c:v>
                </c:pt>
                <c:pt idx="47">
                  <c:v>227.03614999999999</c:v>
                </c:pt>
                <c:pt idx="48">
                  <c:v>243.00937999999999</c:v>
                </c:pt>
                <c:pt idx="49">
                  <c:v>252.74780000000001</c:v>
                </c:pt>
                <c:pt idx="50">
                  <c:v>263.15622000000002</c:v>
                </c:pt>
                <c:pt idx="51">
                  <c:v>271.18588</c:v>
                </c:pt>
                <c:pt idx="52">
                  <c:v>280.1859</c:v>
                </c:pt>
                <c:pt idx="53">
                  <c:v>289.55533000000003</c:v>
                </c:pt>
                <c:pt idx="54">
                  <c:v>298.31238000000002</c:v>
                </c:pt>
                <c:pt idx="55">
                  <c:v>305.66827000000001</c:v>
                </c:pt>
                <c:pt idx="56">
                  <c:v>309.31270000000001</c:v>
                </c:pt>
                <c:pt idx="57">
                  <c:v>314.20782000000003</c:v>
                </c:pt>
                <c:pt idx="58">
                  <c:v>312.84534000000002</c:v>
                </c:pt>
                <c:pt idx="59">
                  <c:v>309.01508000000001</c:v>
                </c:pt>
                <c:pt idx="60">
                  <c:v>304.33904999999999</c:v>
                </c:pt>
                <c:pt idx="61">
                  <c:v>295.45409999999998</c:v>
                </c:pt>
                <c:pt idx="62">
                  <c:v>283.82028000000003</c:v>
                </c:pt>
                <c:pt idx="63">
                  <c:v>269.92944</c:v>
                </c:pt>
                <c:pt idx="64">
                  <c:v>254.10980000000001</c:v>
                </c:pt>
                <c:pt idx="65">
                  <c:v>231.05510000000001</c:v>
                </c:pt>
                <c:pt idx="66">
                  <c:v>212.4307</c:v>
                </c:pt>
                <c:pt idx="67">
                  <c:v>193.07732999999999</c:v>
                </c:pt>
                <c:pt idx="68">
                  <c:v>189.30341999999999</c:v>
                </c:pt>
                <c:pt idx="69">
                  <c:v>189.59558000000001</c:v>
                </c:pt>
                <c:pt idx="70">
                  <c:v>193.52931000000001</c:v>
                </c:pt>
                <c:pt idx="71">
                  <c:v>203.37367</c:v>
                </c:pt>
                <c:pt idx="72">
                  <c:v>211.1986</c:v>
                </c:pt>
                <c:pt idx="73">
                  <c:v>219.53831</c:v>
                </c:pt>
                <c:pt idx="74">
                  <c:v>229.54343</c:v>
                </c:pt>
                <c:pt idx="75">
                  <c:v>242.51085</c:v>
                </c:pt>
                <c:pt idx="76">
                  <c:v>254.26134999999999</c:v>
                </c:pt>
                <c:pt idx="77">
                  <c:v>264.78989999999999</c:v>
                </c:pt>
                <c:pt idx="78">
                  <c:v>272.66336000000001</c:v>
                </c:pt>
                <c:pt idx="79">
                  <c:v>277.17856</c:v>
                </c:pt>
                <c:pt idx="80">
                  <c:v>280.23874000000001</c:v>
                </c:pt>
                <c:pt idx="81">
                  <c:v>280.26636000000002</c:v>
                </c:pt>
                <c:pt idx="82">
                  <c:v>278.02334999999999</c:v>
                </c:pt>
                <c:pt idx="83">
                  <c:v>273.99581999999998</c:v>
                </c:pt>
                <c:pt idx="84">
                  <c:v>268.17149999999998</c:v>
                </c:pt>
                <c:pt idx="85">
                  <c:v>261.53903000000003</c:v>
                </c:pt>
                <c:pt idx="86">
                  <c:v>252.68529000000001</c:v>
                </c:pt>
                <c:pt idx="87">
                  <c:v>244.10287</c:v>
                </c:pt>
                <c:pt idx="88">
                  <c:v>236.32771</c:v>
                </c:pt>
                <c:pt idx="89">
                  <c:v>229.01635999999999</c:v>
                </c:pt>
                <c:pt idx="90">
                  <c:v>218.79822999999999</c:v>
                </c:pt>
                <c:pt idx="91">
                  <c:v>211.44954999999999</c:v>
                </c:pt>
                <c:pt idx="92">
                  <c:v>202.57318000000001</c:v>
                </c:pt>
                <c:pt idx="93">
                  <c:v>195.96231</c:v>
                </c:pt>
                <c:pt idx="94">
                  <c:v>189.72630000000001</c:v>
                </c:pt>
                <c:pt idx="95">
                  <c:v>182.38856999999999</c:v>
                </c:pt>
                <c:pt idx="96">
                  <c:v>176.48344</c:v>
                </c:pt>
                <c:pt idx="97">
                  <c:v>170.29588000000001</c:v>
                </c:pt>
                <c:pt idx="98">
                  <c:v>157.94002</c:v>
                </c:pt>
                <c:pt idx="99">
                  <c:v>150.75962999999999</c:v>
                </c:pt>
                <c:pt idx="100">
                  <c:v>143.92609999999999</c:v>
                </c:pt>
                <c:pt idx="101">
                  <c:v>136.4896</c:v>
                </c:pt>
                <c:pt idx="102">
                  <c:v>128.07405</c:v>
                </c:pt>
                <c:pt idx="103">
                  <c:v>119.902435</c:v>
                </c:pt>
                <c:pt idx="104">
                  <c:v>111.55408</c:v>
                </c:pt>
                <c:pt idx="105">
                  <c:v>103.28876</c:v>
                </c:pt>
                <c:pt idx="106">
                  <c:v>95.327610000000007</c:v>
                </c:pt>
                <c:pt idx="107">
                  <c:v>87.739684999999994</c:v>
                </c:pt>
                <c:pt idx="108">
                  <c:v>78.060490000000001</c:v>
                </c:pt>
                <c:pt idx="109">
                  <c:v>73.975219999999993</c:v>
                </c:pt>
                <c:pt idx="110">
                  <c:v>66.567310000000006</c:v>
                </c:pt>
                <c:pt idx="111">
                  <c:v>62.291015999999999</c:v>
                </c:pt>
                <c:pt idx="112">
                  <c:v>56.939655000000002</c:v>
                </c:pt>
                <c:pt idx="113">
                  <c:v>53.510764999999999</c:v>
                </c:pt>
                <c:pt idx="114">
                  <c:v>50.708064999999998</c:v>
                </c:pt>
                <c:pt idx="115">
                  <c:v>46.292521999999998</c:v>
                </c:pt>
                <c:pt idx="116">
                  <c:v>45.625625999999997</c:v>
                </c:pt>
                <c:pt idx="117">
                  <c:v>45.244914999999999</c:v>
                </c:pt>
                <c:pt idx="118">
                  <c:v>45.192590000000003</c:v>
                </c:pt>
                <c:pt idx="119">
                  <c:v>38.49879</c:v>
                </c:pt>
                <c:pt idx="120">
                  <c:v>40.729534000000001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857-42DD-8D10-C69FE59C6AF0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工作表1!$B$137:$DR$137</c:f>
              <c:numCache>
                <c:formatCode>General</c:formatCode>
                <c:ptCount val="121"/>
                <c:pt idx="0">
                  <c:v>7.1723819999999998</c:v>
                </c:pt>
                <c:pt idx="1">
                  <c:v>6.7888089999999996</c:v>
                </c:pt>
                <c:pt idx="2">
                  <c:v>5.5092080000000001</c:v>
                </c:pt>
                <c:pt idx="3">
                  <c:v>3.56881</c:v>
                </c:pt>
                <c:pt idx="4">
                  <c:v>1.5064257000000001</c:v>
                </c:pt>
                <c:pt idx="5">
                  <c:v>0.20990454</c:v>
                </c:pt>
                <c:pt idx="6">
                  <c:v>9.1665044000000001E-2</c:v>
                </c:pt>
                <c:pt idx="7">
                  <c:v>0.80731076000000002</c:v>
                </c:pt>
                <c:pt idx="8">
                  <c:v>1.8839486999999999</c:v>
                </c:pt>
                <c:pt idx="9">
                  <c:v>3.5961319999999999</c:v>
                </c:pt>
                <c:pt idx="10">
                  <c:v>4.2299975999999999</c:v>
                </c:pt>
                <c:pt idx="11">
                  <c:v>9.4798170000000006</c:v>
                </c:pt>
                <c:pt idx="12">
                  <c:v>13.033341</c:v>
                </c:pt>
                <c:pt idx="13">
                  <c:v>15.143255999999999</c:v>
                </c:pt>
                <c:pt idx="14">
                  <c:v>15.723166000000001</c:v>
                </c:pt>
                <c:pt idx="15">
                  <c:v>16.499441000000001</c:v>
                </c:pt>
                <c:pt idx="16">
                  <c:v>16.862282</c:v>
                </c:pt>
                <c:pt idx="17">
                  <c:v>17.490072000000001</c:v>
                </c:pt>
                <c:pt idx="18">
                  <c:v>16.394242999999999</c:v>
                </c:pt>
                <c:pt idx="19">
                  <c:v>18.826176</c:v>
                </c:pt>
                <c:pt idx="20">
                  <c:v>23.225322999999999</c:v>
                </c:pt>
                <c:pt idx="21">
                  <c:v>27.261147999999999</c:v>
                </c:pt>
                <c:pt idx="22">
                  <c:v>30.290697000000002</c:v>
                </c:pt>
                <c:pt idx="23">
                  <c:v>30.922423999999999</c:v>
                </c:pt>
                <c:pt idx="24">
                  <c:v>32.425316000000002</c:v>
                </c:pt>
                <c:pt idx="25">
                  <c:v>37.627139999999997</c:v>
                </c:pt>
                <c:pt idx="26">
                  <c:v>45.857235000000003</c:v>
                </c:pt>
                <c:pt idx="27">
                  <c:v>56.724876000000002</c:v>
                </c:pt>
                <c:pt idx="28">
                  <c:v>68.190370000000001</c:v>
                </c:pt>
                <c:pt idx="29">
                  <c:v>76.423225000000002</c:v>
                </c:pt>
                <c:pt idx="30">
                  <c:v>82.331230000000005</c:v>
                </c:pt>
                <c:pt idx="31">
                  <c:v>89.444900000000004</c:v>
                </c:pt>
                <c:pt idx="32">
                  <c:v>99.417420000000007</c:v>
                </c:pt>
                <c:pt idx="33">
                  <c:v>110.46042</c:v>
                </c:pt>
                <c:pt idx="34">
                  <c:v>120.48213</c:v>
                </c:pt>
                <c:pt idx="35">
                  <c:v>128.83662000000001</c:v>
                </c:pt>
                <c:pt idx="36">
                  <c:v>134.20994999999999</c:v>
                </c:pt>
                <c:pt idx="37">
                  <c:v>146.31077999999999</c:v>
                </c:pt>
                <c:pt idx="38">
                  <c:v>152.47531000000001</c:v>
                </c:pt>
                <c:pt idx="39">
                  <c:v>159.39496</c:v>
                </c:pt>
                <c:pt idx="40">
                  <c:v>168.9084</c:v>
                </c:pt>
                <c:pt idx="41">
                  <c:v>178.23831000000001</c:v>
                </c:pt>
                <c:pt idx="42">
                  <c:v>186.54865000000001</c:v>
                </c:pt>
                <c:pt idx="43">
                  <c:v>194.45633000000001</c:v>
                </c:pt>
                <c:pt idx="44">
                  <c:v>201.97961000000001</c:v>
                </c:pt>
                <c:pt idx="45">
                  <c:v>211.29581999999999</c:v>
                </c:pt>
                <c:pt idx="46">
                  <c:v>219.61770000000001</c:v>
                </c:pt>
                <c:pt idx="47">
                  <c:v>227.43961999999999</c:v>
                </c:pt>
                <c:pt idx="48">
                  <c:v>242.50366</c:v>
                </c:pt>
                <c:pt idx="49">
                  <c:v>253.01906</c:v>
                </c:pt>
                <c:pt idx="50">
                  <c:v>263.56378000000001</c:v>
                </c:pt>
                <c:pt idx="51">
                  <c:v>271.73099999999999</c:v>
                </c:pt>
                <c:pt idx="52">
                  <c:v>279.34717000000001</c:v>
                </c:pt>
                <c:pt idx="53">
                  <c:v>287.14483999999999</c:v>
                </c:pt>
                <c:pt idx="54">
                  <c:v>294.68677000000002</c:v>
                </c:pt>
                <c:pt idx="55">
                  <c:v>301.27602999999999</c:v>
                </c:pt>
                <c:pt idx="56">
                  <c:v>304.47075999999998</c:v>
                </c:pt>
                <c:pt idx="57">
                  <c:v>310.03284000000002</c:v>
                </c:pt>
                <c:pt idx="58">
                  <c:v>309.98468000000003</c:v>
                </c:pt>
                <c:pt idx="59">
                  <c:v>307.69412</c:v>
                </c:pt>
                <c:pt idx="60">
                  <c:v>304.66818000000001</c:v>
                </c:pt>
                <c:pt idx="61">
                  <c:v>298.69855000000001</c:v>
                </c:pt>
                <c:pt idx="62">
                  <c:v>288.33046999999999</c:v>
                </c:pt>
                <c:pt idx="63">
                  <c:v>272.80250000000001</c:v>
                </c:pt>
                <c:pt idx="64">
                  <c:v>254.30851999999999</c:v>
                </c:pt>
                <c:pt idx="65">
                  <c:v>229.76575</c:v>
                </c:pt>
                <c:pt idx="66">
                  <c:v>212.45624000000001</c:v>
                </c:pt>
                <c:pt idx="67">
                  <c:v>195.09636</c:v>
                </c:pt>
                <c:pt idx="68">
                  <c:v>192.83463</c:v>
                </c:pt>
                <c:pt idx="69">
                  <c:v>192.38105999999999</c:v>
                </c:pt>
                <c:pt idx="70">
                  <c:v>193.82507000000001</c:v>
                </c:pt>
                <c:pt idx="71">
                  <c:v>200.85297</c:v>
                </c:pt>
                <c:pt idx="72">
                  <c:v>207.86922999999999</c:v>
                </c:pt>
                <c:pt idx="73">
                  <c:v>216.23586</c:v>
                </c:pt>
                <c:pt idx="74">
                  <c:v>226.67150000000001</c:v>
                </c:pt>
                <c:pt idx="75">
                  <c:v>239.01034999999999</c:v>
                </c:pt>
                <c:pt idx="76">
                  <c:v>251.03748999999999</c:v>
                </c:pt>
                <c:pt idx="77">
                  <c:v>262.15264999999999</c:v>
                </c:pt>
                <c:pt idx="78">
                  <c:v>270.96753000000001</c:v>
                </c:pt>
                <c:pt idx="79">
                  <c:v>276.50903</c:v>
                </c:pt>
                <c:pt idx="80">
                  <c:v>280.63776000000001</c:v>
                </c:pt>
                <c:pt idx="81">
                  <c:v>281.47348</c:v>
                </c:pt>
                <c:pt idx="82">
                  <c:v>279.54419999999999</c:v>
                </c:pt>
                <c:pt idx="83">
                  <c:v>275.47201999999999</c:v>
                </c:pt>
                <c:pt idx="84">
                  <c:v>269.31511999999998</c:v>
                </c:pt>
                <c:pt idx="85">
                  <c:v>262.09823999999998</c:v>
                </c:pt>
                <c:pt idx="86">
                  <c:v>252.36895999999999</c:v>
                </c:pt>
                <c:pt idx="87">
                  <c:v>242.93424999999999</c:v>
                </c:pt>
                <c:pt idx="88">
                  <c:v>234.34029000000001</c:v>
                </c:pt>
                <c:pt idx="89">
                  <c:v>226.35105999999999</c:v>
                </c:pt>
                <c:pt idx="90">
                  <c:v>215.56116</c:v>
                </c:pt>
                <c:pt idx="91">
                  <c:v>208.10544999999999</c:v>
                </c:pt>
                <c:pt idx="92">
                  <c:v>199.24093999999999</c:v>
                </c:pt>
                <c:pt idx="93">
                  <c:v>192.95103</c:v>
                </c:pt>
                <c:pt idx="94">
                  <c:v>187.33032</c:v>
                </c:pt>
                <c:pt idx="95">
                  <c:v>180.98786999999999</c:v>
                </c:pt>
                <c:pt idx="96">
                  <c:v>175.95259999999999</c:v>
                </c:pt>
                <c:pt idx="97">
                  <c:v>170.76956000000001</c:v>
                </c:pt>
                <c:pt idx="98">
                  <c:v>160.80000000000001</c:v>
                </c:pt>
                <c:pt idx="99">
                  <c:v>154.34155000000001</c:v>
                </c:pt>
                <c:pt idx="100">
                  <c:v>148.45076</c:v>
                </c:pt>
                <c:pt idx="101">
                  <c:v>141.94183000000001</c:v>
                </c:pt>
                <c:pt idx="102">
                  <c:v>134.22837999999999</c:v>
                </c:pt>
                <c:pt idx="103">
                  <c:v>126.66871999999999</c:v>
                </c:pt>
                <c:pt idx="104">
                  <c:v>118.56151</c:v>
                </c:pt>
                <c:pt idx="105">
                  <c:v>110.34386000000001</c:v>
                </c:pt>
                <c:pt idx="106">
                  <c:v>102.346436</c:v>
                </c:pt>
                <c:pt idx="107">
                  <c:v>94.680724999999995</c:v>
                </c:pt>
                <c:pt idx="108">
                  <c:v>84.978170000000006</c:v>
                </c:pt>
                <c:pt idx="109">
                  <c:v>80.896569999999997</c:v>
                </c:pt>
                <c:pt idx="110">
                  <c:v>74.043899999999994</c:v>
                </c:pt>
                <c:pt idx="111">
                  <c:v>70.741069999999993</c:v>
                </c:pt>
                <c:pt idx="112">
                  <c:v>65.722170000000006</c:v>
                </c:pt>
                <c:pt idx="113">
                  <c:v>62.452030000000001</c:v>
                </c:pt>
                <c:pt idx="114">
                  <c:v>59.653843000000002</c:v>
                </c:pt>
                <c:pt idx="115">
                  <c:v>55.59178</c:v>
                </c:pt>
                <c:pt idx="116">
                  <c:v>55.227234000000003</c:v>
                </c:pt>
                <c:pt idx="117">
                  <c:v>55.201534000000002</c:v>
                </c:pt>
                <c:pt idx="118">
                  <c:v>55.239289999999997</c:v>
                </c:pt>
                <c:pt idx="119">
                  <c:v>48.612209999999997</c:v>
                </c:pt>
                <c:pt idx="120">
                  <c:v>51.798946000000001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857-42DD-8D10-C69FE59C6AF0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工作表1!$B$138:$DR$138</c:f>
              <c:numCache>
                <c:formatCode>General</c:formatCode>
                <c:ptCount val="121"/>
                <c:pt idx="0">
                  <c:v>4.8097500000000002</c:v>
                </c:pt>
                <c:pt idx="1">
                  <c:v>3.5272817999999999</c:v>
                </c:pt>
                <c:pt idx="2">
                  <c:v>2.1004233000000001</c:v>
                </c:pt>
                <c:pt idx="3">
                  <c:v>0.77708849999999996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1.4381813000000001</c:v>
                </c:pt>
                <c:pt idx="9">
                  <c:v>5.0108823999999998</c:v>
                </c:pt>
                <c:pt idx="10">
                  <c:v>6.7194279999999997</c:v>
                </c:pt>
                <c:pt idx="11">
                  <c:v>12.11056</c:v>
                </c:pt>
                <c:pt idx="12">
                  <c:v>14.941746</c:v>
                </c:pt>
                <c:pt idx="13">
                  <c:v>16.472550999999999</c:v>
                </c:pt>
                <c:pt idx="14">
                  <c:v>16.420840999999999</c:v>
                </c:pt>
                <c:pt idx="15">
                  <c:v>15.983416999999999</c:v>
                </c:pt>
                <c:pt idx="16">
                  <c:v>15.083641</c:v>
                </c:pt>
                <c:pt idx="17">
                  <c:v>14.490558999999999</c:v>
                </c:pt>
                <c:pt idx="18">
                  <c:v>12.775115</c:v>
                </c:pt>
                <c:pt idx="19">
                  <c:v>13.761291</c:v>
                </c:pt>
                <c:pt idx="20">
                  <c:v>17.286770000000001</c:v>
                </c:pt>
                <c:pt idx="21">
                  <c:v>22.666494</c:v>
                </c:pt>
                <c:pt idx="22">
                  <c:v>29.110289999999999</c:v>
                </c:pt>
                <c:pt idx="23">
                  <c:v>32.518906000000001</c:v>
                </c:pt>
                <c:pt idx="24">
                  <c:v>35.019474000000002</c:v>
                </c:pt>
                <c:pt idx="25">
                  <c:v>39.982950000000002</c:v>
                </c:pt>
                <c:pt idx="26">
                  <c:v>47.466827000000002</c:v>
                </c:pt>
                <c:pt idx="27">
                  <c:v>57.809204000000001</c:v>
                </c:pt>
                <c:pt idx="28">
                  <c:v>69.828159999999997</c:v>
                </c:pt>
                <c:pt idx="29">
                  <c:v>79.686999999999998</c:v>
                </c:pt>
                <c:pt idx="30">
                  <c:v>86.984084999999993</c:v>
                </c:pt>
                <c:pt idx="31">
                  <c:v>93.827269999999999</c:v>
                </c:pt>
                <c:pt idx="32">
                  <c:v>101.14559</c:v>
                </c:pt>
                <c:pt idx="33">
                  <c:v>108.81357</c:v>
                </c:pt>
                <c:pt idx="34">
                  <c:v>116.91296</c:v>
                </c:pt>
                <c:pt idx="35">
                  <c:v>124.96062999999999</c:v>
                </c:pt>
                <c:pt idx="36">
                  <c:v>132.44734</c:v>
                </c:pt>
                <c:pt idx="37">
                  <c:v>147.02923999999999</c:v>
                </c:pt>
                <c:pt idx="38">
                  <c:v>154.33306999999999</c:v>
                </c:pt>
                <c:pt idx="39">
                  <c:v>160.4753</c:v>
                </c:pt>
                <c:pt idx="40">
                  <c:v>168.89197999999999</c:v>
                </c:pt>
                <c:pt idx="41">
                  <c:v>176.71592999999999</c:v>
                </c:pt>
                <c:pt idx="42">
                  <c:v>185.52193</c:v>
                </c:pt>
                <c:pt idx="43">
                  <c:v>195.74117000000001</c:v>
                </c:pt>
                <c:pt idx="44">
                  <c:v>205.4787</c:v>
                </c:pt>
                <c:pt idx="45">
                  <c:v>214.96119999999999</c:v>
                </c:pt>
                <c:pt idx="46">
                  <c:v>221.95981</c:v>
                </c:pt>
                <c:pt idx="47">
                  <c:v>228.8657</c:v>
                </c:pt>
                <c:pt idx="48">
                  <c:v>244.50322</c:v>
                </c:pt>
                <c:pt idx="49">
                  <c:v>254.5821</c:v>
                </c:pt>
                <c:pt idx="50">
                  <c:v>263.84041999999999</c:v>
                </c:pt>
                <c:pt idx="51">
                  <c:v>270.11464999999998</c:v>
                </c:pt>
                <c:pt idx="52">
                  <c:v>276.73656999999997</c:v>
                </c:pt>
                <c:pt idx="53">
                  <c:v>283.43185</c:v>
                </c:pt>
                <c:pt idx="54">
                  <c:v>290.12222000000003</c:v>
                </c:pt>
                <c:pt idx="55">
                  <c:v>297.41399999999999</c:v>
                </c:pt>
                <c:pt idx="56">
                  <c:v>301.9744</c:v>
                </c:pt>
                <c:pt idx="57">
                  <c:v>309.25803000000002</c:v>
                </c:pt>
                <c:pt idx="58">
                  <c:v>311.17358000000002</c:v>
                </c:pt>
                <c:pt idx="59">
                  <c:v>309.03332999999998</c:v>
                </c:pt>
                <c:pt idx="60">
                  <c:v>304.61599999999999</c:v>
                </c:pt>
                <c:pt idx="61">
                  <c:v>296.82324</c:v>
                </c:pt>
                <c:pt idx="62">
                  <c:v>285.99804999999998</c:v>
                </c:pt>
                <c:pt idx="63">
                  <c:v>271.45825000000002</c:v>
                </c:pt>
                <c:pt idx="64">
                  <c:v>255.11525</c:v>
                </c:pt>
                <c:pt idx="65">
                  <c:v>231.911</c:v>
                </c:pt>
                <c:pt idx="66">
                  <c:v>214.67058</c:v>
                </c:pt>
                <c:pt idx="67">
                  <c:v>196.20688000000001</c:v>
                </c:pt>
                <c:pt idx="68">
                  <c:v>192.80275</c:v>
                </c:pt>
                <c:pt idx="69">
                  <c:v>191.88664</c:v>
                </c:pt>
                <c:pt idx="70">
                  <c:v>193.33260999999999</c:v>
                </c:pt>
                <c:pt idx="71">
                  <c:v>200.32830999999999</c:v>
                </c:pt>
                <c:pt idx="72">
                  <c:v>207.50572</c:v>
                </c:pt>
                <c:pt idx="73">
                  <c:v>215.85445000000001</c:v>
                </c:pt>
                <c:pt idx="74">
                  <c:v>226.11358999999999</c:v>
                </c:pt>
                <c:pt idx="75">
                  <c:v>238.01087999999999</c:v>
                </c:pt>
                <c:pt idx="76">
                  <c:v>249.47756999999999</c:v>
                </c:pt>
                <c:pt idx="77">
                  <c:v>259.88028000000003</c:v>
                </c:pt>
                <c:pt idx="78">
                  <c:v>268.27929999999998</c:v>
                </c:pt>
                <c:pt idx="79">
                  <c:v>273.34158000000002</c:v>
                </c:pt>
                <c:pt idx="80">
                  <c:v>277.13380000000001</c:v>
                </c:pt>
                <c:pt idx="81">
                  <c:v>277.73322000000002</c:v>
                </c:pt>
                <c:pt idx="82">
                  <c:v>275.92374000000001</c:v>
                </c:pt>
                <c:pt idx="83">
                  <c:v>272.00540000000001</c:v>
                </c:pt>
                <c:pt idx="84">
                  <c:v>265.91899999999998</c:v>
                </c:pt>
                <c:pt idx="85">
                  <c:v>258.83602999999999</c:v>
                </c:pt>
                <c:pt idx="86">
                  <c:v>249.51499999999999</c:v>
                </c:pt>
                <c:pt idx="87">
                  <c:v>240.20231999999999</c:v>
                </c:pt>
                <c:pt idx="88">
                  <c:v>231.66257999999999</c:v>
                </c:pt>
                <c:pt idx="89">
                  <c:v>223.61530999999999</c:v>
                </c:pt>
                <c:pt idx="90">
                  <c:v>212.50864000000001</c:v>
                </c:pt>
                <c:pt idx="91">
                  <c:v>204.94406000000001</c:v>
                </c:pt>
                <c:pt idx="92">
                  <c:v>196.12708000000001</c:v>
                </c:pt>
                <c:pt idx="93">
                  <c:v>189.59627</c:v>
                </c:pt>
                <c:pt idx="94">
                  <c:v>183.63367</c:v>
                </c:pt>
                <c:pt idx="95">
                  <c:v>177.0009</c:v>
                </c:pt>
                <c:pt idx="96">
                  <c:v>171.50630000000001</c:v>
                </c:pt>
                <c:pt idx="97">
                  <c:v>165.88390000000001</c:v>
                </c:pt>
                <c:pt idx="98">
                  <c:v>155.09457</c:v>
                </c:pt>
                <c:pt idx="99">
                  <c:v>148.76581999999999</c:v>
                </c:pt>
                <c:pt idx="100">
                  <c:v>142.94278</c:v>
                </c:pt>
                <c:pt idx="101">
                  <c:v>136.36045999999999</c:v>
                </c:pt>
                <c:pt idx="102">
                  <c:v>128.91171</c:v>
                </c:pt>
                <c:pt idx="103">
                  <c:v>121.48707</c:v>
                </c:pt>
                <c:pt idx="104">
                  <c:v>113.68541999999999</c:v>
                </c:pt>
                <c:pt idx="105">
                  <c:v>105.87952</c:v>
                </c:pt>
                <c:pt idx="106">
                  <c:v>98.330309999999997</c:v>
                </c:pt>
                <c:pt idx="107">
                  <c:v>91.108019999999996</c:v>
                </c:pt>
                <c:pt idx="108">
                  <c:v>81.48366</c:v>
                </c:pt>
                <c:pt idx="109">
                  <c:v>77.844700000000003</c:v>
                </c:pt>
                <c:pt idx="110">
                  <c:v>70.647829999999999</c:v>
                </c:pt>
                <c:pt idx="111">
                  <c:v>65.999539999999996</c:v>
                </c:pt>
                <c:pt idx="112">
                  <c:v>60.491190000000003</c:v>
                </c:pt>
                <c:pt idx="113">
                  <c:v>57.236052999999998</c:v>
                </c:pt>
                <c:pt idx="114">
                  <c:v>54.644930000000002</c:v>
                </c:pt>
                <c:pt idx="115">
                  <c:v>49.996983</c:v>
                </c:pt>
                <c:pt idx="116">
                  <c:v>49.509307999999997</c:v>
                </c:pt>
                <c:pt idx="117">
                  <c:v>49.346995999999997</c:v>
                </c:pt>
                <c:pt idx="118">
                  <c:v>51.601170000000003</c:v>
                </c:pt>
                <c:pt idx="119">
                  <c:v>45.785640000000001</c:v>
                </c:pt>
                <c:pt idx="120">
                  <c:v>45.523437999999999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857-42DD-8D10-C69FE59C6AF0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工作表1!$B$139:$DR$139</c:f>
              <c:numCache>
                <c:formatCode>General</c:formatCode>
                <c:ptCount val="121"/>
                <c:pt idx="0">
                  <c:v>0.10415277000000001</c:v>
                </c:pt>
                <c:pt idx="1">
                  <c:v>0</c:v>
                </c:pt>
                <c:pt idx="2">
                  <c:v>0.57458220000000004</c:v>
                </c:pt>
                <c:pt idx="3">
                  <c:v>2.1664889999999999</c:v>
                </c:pt>
                <c:pt idx="4">
                  <c:v>3.1661087999999999</c:v>
                </c:pt>
                <c:pt idx="5">
                  <c:v>3.5594825999999999</c:v>
                </c:pt>
                <c:pt idx="6">
                  <c:v>3.7680427999999999</c:v>
                </c:pt>
                <c:pt idx="7">
                  <c:v>4.0692043</c:v>
                </c:pt>
                <c:pt idx="8">
                  <c:v>5.2357860000000001</c:v>
                </c:pt>
                <c:pt idx="9">
                  <c:v>4.0751059999999999</c:v>
                </c:pt>
                <c:pt idx="10">
                  <c:v>1.7852714000000001</c:v>
                </c:pt>
                <c:pt idx="11">
                  <c:v>7.0374249999999998</c:v>
                </c:pt>
                <c:pt idx="12">
                  <c:v>11.277308</c:v>
                </c:pt>
                <c:pt idx="13">
                  <c:v>14.386161</c:v>
                </c:pt>
                <c:pt idx="14">
                  <c:v>15.997922000000001</c:v>
                </c:pt>
                <c:pt idx="15">
                  <c:v>16.665662999999999</c:v>
                </c:pt>
                <c:pt idx="16">
                  <c:v>16.503473</c:v>
                </c:pt>
                <c:pt idx="17">
                  <c:v>15.022539999999999</c:v>
                </c:pt>
                <c:pt idx="18">
                  <c:v>13.331282</c:v>
                </c:pt>
                <c:pt idx="19">
                  <c:v>14.075557999999999</c:v>
                </c:pt>
                <c:pt idx="20">
                  <c:v>17.896006</c:v>
                </c:pt>
                <c:pt idx="21">
                  <c:v>24.463159999999998</c:v>
                </c:pt>
                <c:pt idx="22">
                  <c:v>31.207761999999999</c:v>
                </c:pt>
                <c:pt idx="23">
                  <c:v>34.077182999999998</c:v>
                </c:pt>
                <c:pt idx="24">
                  <c:v>35.211852999999998</c:v>
                </c:pt>
                <c:pt idx="25">
                  <c:v>38.906799999999997</c:v>
                </c:pt>
                <c:pt idx="26">
                  <c:v>45.427210000000002</c:v>
                </c:pt>
                <c:pt idx="27">
                  <c:v>55.091200000000001</c:v>
                </c:pt>
                <c:pt idx="28">
                  <c:v>67.052419999999998</c:v>
                </c:pt>
                <c:pt idx="29">
                  <c:v>77.189544999999995</c:v>
                </c:pt>
                <c:pt idx="30">
                  <c:v>85.200164999999998</c:v>
                </c:pt>
                <c:pt idx="31">
                  <c:v>93.115264999999994</c:v>
                </c:pt>
                <c:pt idx="32">
                  <c:v>100.925995</c:v>
                </c:pt>
                <c:pt idx="33">
                  <c:v>109.008545</c:v>
                </c:pt>
                <c:pt idx="34">
                  <c:v>116.74983</c:v>
                </c:pt>
                <c:pt idx="35">
                  <c:v>124.95180999999999</c:v>
                </c:pt>
                <c:pt idx="36">
                  <c:v>130.82228000000001</c:v>
                </c:pt>
                <c:pt idx="37">
                  <c:v>144.57642000000001</c:v>
                </c:pt>
                <c:pt idx="38">
                  <c:v>151.91135</c:v>
                </c:pt>
                <c:pt idx="39">
                  <c:v>159.10885999999999</c:v>
                </c:pt>
                <c:pt idx="40">
                  <c:v>169.22568000000001</c:v>
                </c:pt>
                <c:pt idx="41">
                  <c:v>178.09900999999999</c:v>
                </c:pt>
                <c:pt idx="42">
                  <c:v>187.02227999999999</c:v>
                </c:pt>
                <c:pt idx="43">
                  <c:v>197.19973999999999</c:v>
                </c:pt>
                <c:pt idx="44">
                  <c:v>206.77755999999999</c:v>
                </c:pt>
                <c:pt idx="45">
                  <c:v>217.55464000000001</c:v>
                </c:pt>
                <c:pt idx="46">
                  <c:v>224.50127000000001</c:v>
                </c:pt>
                <c:pt idx="47">
                  <c:v>229.24753000000001</c:v>
                </c:pt>
                <c:pt idx="48">
                  <c:v>247.63986</c:v>
                </c:pt>
                <c:pt idx="49">
                  <c:v>257.72034000000002</c:v>
                </c:pt>
                <c:pt idx="50">
                  <c:v>268.58229999999998</c:v>
                </c:pt>
                <c:pt idx="51">
                  <c:v>277.46265</c:v>
                </c:pt>
                <c:pt idx="52">
                  <c:v>285.95434999999998</c:v>
                </c:pt>
                <c:pt idx="53">
                  <c:v>293.33413999999999</c:v>
                </c:pt>
                <c:pt idx="54">
                  <c:v>299.15145999999999</c:v>
                </c:pt>
                <c:pt idx="55">
                  <c:v>304.01004</c:v>
                </c:pt>
                <c:pt idx="56">
                  <c:v>307.03055000000001</c:v>
                </c:pt>
                <c:pt idx="57">
                  <c:v>313.74590000000001</c:v>
                </c:pt>
                <c:pt idx="58">
                  <c:v>314.69193000000001</c:v>
                </c:pt>
                <c:pt idx="59">
                  <c:v>311.65807999999998</c:v>
                </c:pt>
                <c:pt idx="60">
                  <c:v>305.60687000000001</c:v>
                </c:pt>
                <c:pt idx="61">
                  <c:v>294.91485999999998</c:v>
                </c:pt>
                <c:pt idx="62">
                  <c:v>281.67329999999998</c:v>
                </c:pt>
                <c:pt idx="63">
                  <c:v>267.3331</c:v>
                </c:pt>
                <c:pt idx="64">
                  <c:v>252.60747000000001</c:v>
                </c:pt>
                <c:pt idx="65">
                  <c:v>230.80246</c:v>
                </c:pt>
                <c:pt idx="66">
                  <c:v>214.39348000000001</c:v>
                </c:pt>
                <c:pt idx="67">
                  <c:v>195.48586</c:v>
                </c:pt>
                <c:pt idx="68">
                  <c:v>189.60840999999999</c:v>
                </c:pt>
                <c:pt idx="69">
                  <c:v>187.68253000000001</c:v>
                </c:pt>
                <c:pt idx="70">
                  <c:v>189.45319000000001</c:v>
                </c:pt>
                <c:pt idx="71">
                  <c:v>196.79857000000001</c:v>
                </c:pt>
                <c:pt idx="72">
                  <c:v>204.18102999999999</c:v>
                </c:pt>
                <c:pt idx="73">
                  <c:v>213.23948999999999</c:v>
                </c:pt>
                <c:pt idx="74">
                  <c:v>224.4058</c:v>
                </c:pt>
                <c:pt idx="75">
                  <c:v>237.22020000000001</c:v>
                </c:pt>
                <c:pt idx="76">
                  <c:v>249.67577</c:v>
                </c:pt>
                <c:pt idx="77">
                  <c:v>261.72426999999999</c:v>
                </c:pt>
                <c:pt idx="78">
                  <c:v>271.39978000000002</c:v>
                </c:pt>
                <c:pt idx="79">
                  <c:v>277.38058000000001</c:v>
                </c:pt>
                <c:pt idx="80">
                  <c:v>281.76479999999998</c:v>
                </c:pt>
                <c:pt idx="81">
                  <c:v>282.67104999999998</c:v>
                </c:pt>
                <c:pt idx="82">
                  <c:v>280.90402</c:v>
                </c:pt>
                <c:pt idx="83">
                  <c:v>276.90044999999998</c:v>
                </c:pt>
                <c:pt idx="84">
                  <c:v>270.79187000000002</c:v>
                </c:pt>
                <c:pt idx="85">
                  <c:v>263.72683999999998</c:v>
                </c:pt>
                <c:pt idx="86">
                  <c:v>254.14269999999999</c:v>
                </c:pt>
                <c:pt idx="87">
                  <c:v>244.56984</c:v>
                </c:pt>
                <c:pt idx="88">
                  <c:v>235.60846000000001</c:v>
                </c:pt>
                <c:pt idx="89">
                  <c:v>227.23785000000001</c:v>
                </c:pt>
                <c:pt idx="90">
                  <c:v>215.96979999999999</c:v>
                </c:pt>
                <c:pt idx="91">
                  <c:v>208.04262</c:v>
                </c:pt>
                <c:pt idx="92">
                  <c:v>198.45612</c:v>
                </c:pt>
                <c:pt idx="93">
                  <c:v>191.459</c:v>
                </c:pt>
                <c:pt idx="94">
                  <c:v>185.10329999999999</c:v>
                </c:pt>
                <c:pt idx="95">
                  <c:v>177.97583</c:v>
                </c:pt>
                <c:pt idx="96">
                  <c:v>172.17303000000001</c:v>
                </c:pt>
                <c:pt idx="97">
                  <c:v>166.33273</c:v>
                </c:pt>
                <c:pt idx="98">
                  <c:v>155.1215</c:v>
                </c:pt>
                <c:pt idx="99">
                  <c:v>148.84438</c:v>
                </c:pt>
                <c:pt idx="100">
                  <c:v>142.86069000000001</c:v>
                </c:pt>
                <c:pt idx="101">
                  <c:v>136.38633999999999</c:v>
                </c:pt>
                <c:pt idx="102">
                  <c:v>128.82642000000001</c:v>
                </c:pt>
                <c:pt idx="103">
                  <c:v>121.58139</c:v>
                </c:pt>
                <c:pt idx="104">
                  <c:v>113.99541499999999</c:v>
                </c:pt>
                <c:pt idx="105">
                  <c:v>106.4183</c:v>
                </c:pt>
                <c:pt idx="106">
                  <c:v>99.082404999999994</c:v>
                </c:pt>
                <c:pt idx="107">
                  <c:v>92.056290000000004</c:v>
                </c:pt>
                <c:pt idx="108">
                  <c:v>82.668884000000006</c:v>
                </c:pt>
                <c:pt idx="109">
                  <c:v>79.161063999999996</c:v>
                </c:pt>
                <c:pt idx="110">
                  <c:v>72.308234999999996</c:v>
                </c:pt>
                <c:pt idx="111">
                  <c:v>68.191024999999996</c:v>
                </c:pt>
                <c:pt idx="112">
                  <c:v>62.726523999999998</c:v>
                </c:pt>
                <c:pt idx="113">
                  <c:v>59.142009999999999</c:v>
                </c:pt>
                <c:pt idx="114">
                  <c:v>56.447074999999998</c:v>
                </c:pt>
                <c:pt idx="115">
                  <c:v>52.311455000000002</c:v>
                </c:pt>
                <c:pt idx="116">
                  <c:v>51.536816000000002</c:v>
                </c:pt>
                <c:pt idx="117">
                  <c:v>51.165061999999999</c:v>
                </c:pt>
                <c:pt idx="118">
                  <c:v>52.688564</c:v>
                </c:pt>
                <c:pt idx="119">
                  <c:v>45.449444</c:v>
                </c:pt>
                <c:pt idx="120">
                  <c:v>46.091515000000001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4857-42DD-8D10-C69FE59C6AF0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工作表1!$B$140:$DR$140</c:f>
              <c:numCache>
                <c:formatCode>General</c:formatCode>
                <c:ptCount val="121"/>
                <c:pt idx="0">
                  <c:v>3.8564997000000001</c:v>
                </c:pt>
                <c:pt idx="1">
                  <c:v>2.1958283999999999</c:v>
                </c:pt>
                <c:pt idx="2">
                  <c:v>0.67028767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1.1096162000000001</c:v>
                </c:pt>
                <c:pt idx="7">
                  <c:v>3.8484397000000001</c:v>
                </c:pt>
                <c:pt idx="8">
                  <c:v>6.7992553999999998</c:v>
                </c:pt>
                <c:pt idx="9">
                  <c:v>7.2617197000000004</c:v>
                </c:pt>
                <c:pt idx="10">
                  <c:v>4.5273814000000003</c:v>
                </c:pt>
                <c:pt idx="11">
                  <c:v>6.6296679999999997</c:v>
                </c:pt>
                <c:pt idx="12">
                  <c:v>9.5017940000000003</c:v>
                </c:pt>
                <c:pt idx="13">
                  <c:v>13.37143</c:v>
                </c:pt>
                <c:pt idx="14">
                  <c:v>16.206768</c:v>
                </c:pt>
                <c:pt idx="15">
                  <c:v>18.280498999999999</c:v>
                </c:pt>
                <c:pt idx="16">
                  <c:v>19.154812</c:v>
                </c:pt>
                <c:pt idx="17">
                  <c:v>18.810549999999999</c:v>
                </c:pt>
                <c:pt idx="18">
                  <c:v>16.726486000000001</c:v>
                </c:pt>
                <c:pt idx="19">
                  <c:v>17.169215999999999</c:v>
                </c:pt>
                <c:pt idx="20">
                  <c:v>21.23068</c:v>
                </c:pt>
                <c:pt idx="21">
                  <c:v>27.225769</c:v>
                </c:pt>
                <c:pt idx="22">
                  <c:v>32.670265000000001</c:v>
                </c:pt>
                <c:pt idx="23">
                  <c:v>34.213417</c:v>
                </c:pt>
                <c:pt idx="24">
                  <c:v>35.077744000000003</c:v>
                </c:pt>
                <c:pt idx="25">
                  <c:v>38.437325000000001</c:v>
                </c:pt>
                <c:pt idx="26">
                  <c:v>44.442875000000001</c:v>
                </c:pt>
                <c:pt idx="27">
                  <c:v>54.250830000000001</c:v>
                </c:pt>
                <c:pt idx="28">
                  <c:v>66.538960000000003</c:v>
                </c:pt>
                <c:pt idx="29">
                  <c:v>75.051544000000007</c:v>
                </c:pt>
                <c:pt idx="30">
                  <c:v>81.315899999999999</c:v>
                </c:pt>
                <c:pt idx="31">
                  <c:v>88.877110000000002</c:v>
                </c:pt>
                <c:pt idx="32">
                  <c:v>98.205470000000005</c:v>
                </c:pt>
                <c:pt idx="33">
                  <c:v>107.50386</c:v>
                </c:pt>
                <c:pt idx="34">
                  <c:v>115.25608</c:v>
                </c:pt>
                <c:pt idx="35">
                  <c:v>122.19192</c:v>
                </c:pt>
                <c:pt idx="36">
                  <c:v>129.11435</c:v>
                </c:pt>
                <c:pt idx="37">
                  <c:v>143.68678</c:v>
                </c:pt>
                <c:pt idx="38">
                  <c:v>150.35864000000001</c:v>
                </c:pt>
                <c:pt idx="39">
                  <c:v>157.96154999999999</c:v>
                </c:pt>
                <c:pt idx="40">
                  <c:v>170.84888000000001</c:v>
                </c:pt>
                <c:pt idx="41">
                  <c:v>181.7157</c:v>
                </c:pt>
                <c:pt idx="42">
                  <c:v>191.46629999999999</c:v>
                </c:pt>
                <c:pt idx="43">
                  <c:v>199.79337000000001</c:v>
                </c:pt>
                <c:pt idx="44">
                  <c:v>205.44910999999999</c:v>
                </c:pt>
                <c:pt idx="45">
                  <c:v>212.38640000000001</c:v>
                </c:pt>
                <c:pt idx="46">
                  <c:v>218.18638999999999</c:v>
                </c:pt>
                <c:pt idx="47">
                  <c:v>225.12285</c:v>
                </c:pt>
                <c:pt idx="48">
                  <c:v>243.49760000000001</c:v>
                </c:pt>
                <c:pt idx="49">
                  <c:v>255.23922999999999</c:v>
                </c:pt>
                <c:pt idx="50">
                  <c:v>266.97906</c:v>
                </c:pt>
                <c:pt idx="51">
                  <c:v>276.44155999999998</c:v>
                </c:pt>
                <c:pt idx="52">
                  <c:v>285.37060000000002</c:v>
                </c:pt>
                <c:pt idx="53">
                  <c:v>292.08852999999999</c:v>
                </c:pt>
                <c:pt idx="54">
                  <c:v>296.84323000000001</c:v>
                </c:pt>
                <c:pt idx="55">
                  <c:v>301.98174999999998</c:v>
                </c:pt>
                <c:pt idx="56">
                  <c:v>304.68945000000002</c:v>
                </c:pt>
                <c:pt idx="57">
                  <c:v>310.81479999999999</c:v>
                </c:pt>
                <c:pt idx="58">
                  <c:v>312.70526000000001</c:v>
                </c:pt>
                <c:pt idx="59">
                  <c:v>311.10977000000003</c:v>
                </c:pt>
                <c:pt idx="60">
                  <c:v>306.50812000000002</c:v>
                </c:pt>
                <c:pt idx="61">
                  <c:v>297.70974999999999</c:v>
                </c:pt>
                <c:pt idx="62">
                  <c:v>285.93004999999999</c:v>
                </c:pt>
                <c:pt idx="63">
                  <c:v>271.25002999999998</c:v>
                </c:pt>
                <c:pt idx="64">
                  <c:v>254.76639</c:v>
                </c:pt>
                <c:pt idx="65">
                  <c:v>231.52707000000001</c:v>
                </c:pt>
                <c:pt idx="66">
                  <c:v>214.91109</c:v>
                </c:pt>
                <c:pt idx="67">
                  <c:v>197.54999000000001</c:v>
                </c:pt>
                <c:pt idx="68">
                  <c:v>195.76294999999999</c:v>
                </c:pt>
                <c:pt idx="69">
                  <c:v>196.44933</c:v>
                </c:pt>
                <c:pt idx="70">
                  <c:v>198.2998</c:v>
                </c:pt>
                <c:pt idx="71">
                  <c:v>205.09934999999999</c:v>
                </c:pt>
                <c:pt idx="72">
                  <c:v>211.10759999999999</c:v>
                </c:pt>
                <c:pt idx="73">
                  <c:v>218.41664</c:v>
                </c:pt>
                <c:pt idx="74">
                  <c:v>228.05937</c:v>
                </c:pt>
                <c:pt idx="75">
                  <c:v>240.85791</c:v>
                </c:pt>
                <c:pt idx="76">
                  <c:v>252.93396000000001</c:v>
                </c:pt>
                <c:pt idx="77">
                  <c:v>264.41016000000002</c:v>
                </c:pt>
                <c:pt idx="78">
                  <c:v>273.90778</c:v>
                </c:pt>
                <c:pt idx="79">
                  <c:v>279.92520000000002</c:v>
                </c:pt>
                <c:pt idx="80">
                  <c:v>284.47815000000003</c:v>
                </c:pt>
                <c:pt idx="81">
                  <c:v>285.60827999999998</c:v>
                </c:pt>
                <c:pt idx="82">
                  <c:v>283.9966</c:v>
                </c:pt>
                <c:pt idx="83">
                  <c:v>280.07974000000002</c:v>
                </c:pt>
                <c:pt idx="84">
                  <c:v>273.97928000000002</c:v>
                </c:pt>
                <c:pt idx="85">
                  <c:v>266.83562999999998</c:v>
                </c:pt>
                <c:pt idx="86">
                  <c:v>256.90445</c:v>
                </c:pt>
                <c:pt idx="87">
                  <c:v>246.92058</c:v>
                </c:pt>
                <c:pt idx="88">
                  <c:v>237.44234</c:v>
                </c:pt>
                <c:pt idx="89">
                  <c:v>228.54230000000001</c:v>
                </c:pt>
                <c:pt idx="90">
                  <c:v>217.26933</c:v>
                </c:pt>
                <c:pt idx="91">
                  <c:v>208.82825</c:v>
                </c:pt>
                <c:pt idx="92">
                  <c:v>199.0257</c:v>
                </c:pt>
                <c:pt idx="93">
                  <c:v>191.84213</c:v>
                </c:pt>
                <c:pt idx="94">
                  <c:v>185.38677999999999</c:v>
                </c:pt>
                <c:pt idx="95">
                  <c:v>178.19185999999999</c:v>
                </c:pt>
                <c:pt idx="96">
                  <c:v>172.53738000000001</c:v>
                </c:pt>
                <c:pt idx="97">
                  <c:v>166.90591000000001</c:v>
                </c:pt>
                <c:pt idx="98">
                  <c:v>155.14803000000001</c:v>
                </c:pt>
                <c:pt idx="99">
                  <c:v>149.38522</c:v>
                </c:pt>
                <c:pt idx="100">
                  <c:v>143.77807999999999</c:v>
                </c:pt>
                <c:pt idx="101">
                  <c:v>137.46468999999999</c:v>
                </c:pt>
                <c:pt idx="102">
                  <c:v>130.18735000000001</c:v>
                </c:pt>
                <c:pt idx="103">
                  <c:v>122.92225999999999</c:v>
                </c:pt>
                <c:pt idx="104">
                  <c:v>115.17928000000001</c:v>
                </c:pt>
                <c:pt idx="105">
                  <c:v>107.308685</c:v>
                </c:pt>
                <c:pt idx="106">
                  <c:v>99.611329999999995</c:v>
                </c:pt>
                <c:pt idx="107">
                  <c:v>92.192634999999996</c:v>
                </c:pt>
                <c:pt idx="108">
                  <c:v>82.902240000000006</c:v>
                </c:pt>
                <c:pt idx="109">
                  <c:v>78.371650000000002</c:v>
                </c:pt>
                <c:pt idx="110">
                  <c:v>70.975239999999999</c:v>
                </c:pt>
                <c:pt idx="111">
                  <c:v>66.54383</c:v>
                </c:pt>
                <c:pt idx="112">
                  <c:v>60.788269999999997</c:v>
                </c:pt>
                <c:pt idx="113">
                  <c:v>56.998375000000003</c:v>
                </c:pt>
                <c:pt idx="114">
                  <c:v>54.024512999999999</c:v>
                </c:pt>
                <c:pt idx="115">
                  <c:v>49.975211999999999</c:v>
                </c:pt>
                <c:pt idx="116">
                  <c:v>49.113340000000001</c:v>
                </c:pt>
                <c:pt idx="117">
                  <c:v>48.636536</c:v>
                </c:pt>
                <c:pt idx="118">
                  <c:v>50.189700000000002</c:v>
                </c:pt>
                <c:pt idx="119">
                  <c:v>42.316000000000003</c:v>
                </c:pt>
                <c:pt idx="120">
                  <c:v>43.294345999999997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4857-42DD-8D10-C69FE59C6AF0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工作表1!$B$141:$DR$141</c:f>
              <c:numCache>
                <c:formatCode>General</c:formatCode>
                <c:ptCount val="121"/>
                <c:pt idx="0">
                  <c:v>4.1833200000000001</c:v>
                </c:pt>
                <c:pt idx="1">
                  <c:v>1.38835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0.14113756</c:v>
                </c:pt>
                <c:pt idx="8">
                  <c:v>2.1643465000000002</c:v>
                </c:pt>
                <c:pt idx="9">
                  <c:v>4.4320009999999996</c:v>
                </c:pt>
                <c:pt idx="10">
                  <c:v>5.5207623999999997</c:v>
                </c:pt>
                <c:pt idx="11">
                  <c:v>11.377114000000001</c:v>
                </c:pt>
                <c:pt idx="12">
                  <c:v>15.029862</c:v>
                </c:pt>
                <c:pt idx="13">
                  <c:v>16.619492000000001</c:v>
                </c:pt>
                <c:pt idx="14">
                  <c:v>16.716906000000002</c:v>
                </c:pt>
                <c:pt idx="15">
                  <c:v>16.530211999999999</c:v>
                </c:pt>
                <c:pt idx="16">
                  <c:v>17.517416000000001</c:v>
                </c:pt>
                <c:pt idx="17">
                  <c:v>19.001958999999999</c:v>
                </c:pt>
                <c:pt idx="18">
                  <c:v>19.050315999999999</c:v>
                </c:pt>
                <c:pt idx="19">
                  <c:v>20.58445</c:v>
                </c:pt>
                <c:pt idx="20">
                  <c:v>22.987293000000001</c:v>
                </c:pt>
                <c:pt idx="21">
                  <c:v>25.741731999999999</c:v>
                </c:pt>
                <c:pt idx="22">
                  <c:v>27.616858000000001</c:v>
                </c:pt>
                <c:pt idx="23">
                  <c:v>28.189986999999999</c:v>
                </c:pt>
                <c:pt idx="24">
                  <c:v>31.114706000000002</c:v>
                </c:pt>
                <c:pt idx="25">
                  <c:v>37.512196000000003</c:v>
                </c:pt>
                <c:pt idx="26">
                  <c:v>46.380572999999998</c:v>
                </c:pt>
                <c:pt idx="27">
                  <c:v>57.076374000000001</c:v>
                </c:pt>
                <c:pt idx="28">
                  <c:v>69.994489999999999</c:v>
                </c:pt>
                <c:pt idx="29">
                  <c:v>80.792914999999994</c:v>
                </c:pt>
                <c:pt idx="30">
                  <c:v>89.365809999999996</c:v>
                </c:pt>
                <c:pt idx="31">
                  <c:v>97.355509999999995</c:v>
                </c:pt>
                <c:pt idx="32">
                  <c:v>105.84265000000001</c:v>
                </c:pt>
                <c:pt idx="33">
                  <c:v>113.97318</c:v>
                </c:pt>
                <c:pt idx="34">
                  <c:v>120.443794</c:v>
                </c:pt>
                <c:pt idx="35">
                  <c:v>125.11335</c:v>
                </c:pt>
                <c:pt idx="36">
                  <c:v>127.68846000000001</c:v>
                </c:pt>
                <c:pt idx="37">
                  <c:v>139.59845999999999</c:v>
                </c:pt>
                <c:pt idx="38">
                  <c:v>147.62106</c:v>
                </c:pt>
                <c:pt idx="39">
                  <c:v>155.89088000000001</c:v>
                </c:pt>
                <c:pt idx="40">
                  <c:v>167.16382999999999</c:v>
                </c:pt>
                <c:pt idx="41">
                  <c:v>178.75851</c:v>
                </c:pt>
                <c:pt idx="42">
                  <c:v>191.06476000000001</c:v>
                </c:pt>
                <c:pt idx="43">
                  <c:v>202.99592999999999</c:v>
                </c:pt>
                <c:pt idx="44">
                  <c:v>214.6071</c:v>
                </c:pt>
                <c:pt idx="45">
                  <c:v>223.16257999999999</c:v>
                </c:pt>
                <c:pt idx="46">
                  <c:v>226.62663000000001</c:v>
                </c:pt>
                <c:pt idx="47">
                  <c:v>229.97119000000001</c:v>
                </c:pt>
                <c:pt idx="48">
                  <c:v>242.53120000000001</c:v>
                </c:pt>
                <c:pt idx="49">
                  <c:v>251.92690999999999</c:v>
                </c:pt>
                <c:pt idx="50">
                  <c:v>263.15503000000001</c:v>
                </c:pt>
                <c:pt idx="51">
                  <c:v>272.41678000000002</c:v>
                </c:pt>
                <c:pt idx="52">
                  <c:v>282.10559999999998</c:v>
                </c:pt>
                <c:pt idx="53">
                  <c:v>291.14107999999999</c:v>
                </c:pt>
                <c:pt idx="54">
                  <c:v>298.44024999999999</c:v>
                </c:pt>
                <c:pt idx="55">
                  <c:v>304.47885000000002</c:v>
                </c:pt>
                <c:pt idx="56">
                  <c:v>306.14580000000001</c:v>
                </c:pt>
                <c:pt idx="57">
                  <c:v>311.67687999999998</c:v>
                </c:pt>
                <c:pt idx="58">
                  <c:v>311.17563000000001</c:v>
                </c:pt>
                <c:pt idx="59">
                  <c:v>309.29424999999998</c:v>
                </c:pt>
                <c:pt idx="60">
                  <c:v>306.70666999999997</c:v>
                </c:pt>
                <c:pt idx="61">
                  <c:v>300.98534999999998</c:v>
                </c:pt>
                <c:pt idx="62">
                  <c:v>291.34222</c:v>
                </c:pt>
                <c:pt idx="63">
                  <c:v>277.1644</c:v>
                </c:pt>
                <c:pt idx="64">
                  <c:v>260.30029999999999</c:v>
                </c:pt>
                <c:pt idx="65">
                  <c:v>235.68384</c:v>
                </c:pt>
                <c:pt idx="66">
                  <c:v>216.14102</c:v>
                </c:pt>
                <c:pt idx="67">
                  <c:v>195.59528</c:v>
                </c:pt>
                <c:pt idx="68">
                  <c:v>190.15097</c:v>
                </c:pt>
                <c:pt idx="69">
                  <c:v>190.34671</c:v>
                </c:pt>
                <c:pt idx="70">
                  <c:v>192.5966</c:v>
                </c:pt>
                <c:pt idx="71">
                  <c:v>201.36427</c:v>
                </c:pt>
                <c:pt idx="72">
                  <c:v>209.61168000000001</c:v>
                </c:pt>
                <c:pt idx="73">
                  <c:v>218.66319999999999</c:v>
                </c:pt>
                <c:pt idx="74">
                  <c:v>229.18836999999999</c:v>
                </c:pt>
                <c:pt idx="75">
                  <c:v>241.08500000000001</c:v>
                </c:pt>
                <c:pt idx="76">
                  <c:v>252.06774999999999</c:v>
                </c:pt>
                <c:pt idx="77">
                  <c:v>261.80856</c:v>
                </c:pt>
                <c:pt idx="78">
                  <c:v>269.39737000000002</c:v>
                </c:pt>
                <c:pt idx="79">
                  <c:v>273.82387999999997</c:v>
                </c:pt>
                <c:pt idx="80">
                  <c:v>276.93831999999998</c:v>
                </c:pt>
                <c:pt idx="81">
                  <c:v>277.11383000000001</c:v>
                </c:pt>
                <c:pt idx="82">
                  <c:v>274.79665999999997</c:v>
                </c:pt>
                <c:pt idx="83">
                  <c:v>270.65753000000001</c:v>
                </c:pt>
                <c:pt idx="84">
                  <c:v>264.89724999999999</c:v>
                </c:pt>
                <c:pt idx="85">
                  <c:v>258.43126999999998</c:v>
                </c:pt>
                <c:pt idx="86">
                  <c:v>249.58521999999999</c:v>
                </c:pt>
                <c:pt idx="87">
                  <c:v>241.16336000000001</c:v>
                </c:pt>
                <c:pt idx="88">
                  <c:v>233.27889999999999</c:v>
                </c:pt>
                <c:pt idx="89">
                  <c:v>225.88747000000001</c:v>
                </c:pt>
                <c:pt idx="90">
                  <c:v>216.70406</c:v>
                </c:pt>
                <c:pt idx="91">
                  <c:v>209.67767000000001</c:v>
                </c:pt>
                <c:pt idx="92">
                  <c:v>200.89488</c:v>
                </c:pt>
                <c:pt idx="93">
                  <c:v>194.45068000000001</c:v>
                </c:pt>
                <c:pt idx="94">
                  <c:v>188.58125000000001</c:v>
                </c:pt>
                <c:pt idx="95">
                  <c:v>181.73416</c:v>
                </c:pt>
                <c:pt idx="96">
                  <c:v>176.33832000000001</c:v>
                </c:pt>
                <c:pt idx="97">
                  <c:v>170.88849999999999</c:v>
                </c:pt>
                <c:pt idx="98">
                  <c:v>160.31421</c:v>
                </c:pt>
                <c:pt idx="99">
                  <c:v>154.39424</c:v>
                </c:pt>
                <c:pt idx="100">
                  <c:v>148.60956999999999</c:v>
                </c:pt>
                <c:pt idx="101">
                  <c:v>142.23523</c:v>
                </c:pt>
                <c:pt idx="102">
                  <c:v>135.01419000000001</c:v>
                </c:pt>
                <c:pt idx="103">
                  <c:v>127.867</c:v>
                </c:pt>
                <c:pt idx="104">
                  <c:v>120.26071</c:v>
                </c:pt>
                <c:pt idx="105">
                  <c:v>112.54828999999999</c:v>
                </c:pt>
                <c:pt idx="106">
                  <c:v>105.00663</c:v>
                </c:pt>
                <c:pt idx="107">
                  <c:v>97.737089999999995</c:v>
                </c:pt>
                <c:pt idx="108">
                  <c:v>87.912636000000006</c:v>
                </c:pt>
                <c:pt idx="109">
                  <c:v>84.34008</c:v>
                </c:pt>
                <c:pt idx="110">
                  <c:v>77.116744999999995</c:v>
                </c:pt>
                <c:pt idx="111">
                  <c:v>72.767399999999995</c:v>
                </c:pt>
                <c:pt idx="112">
                  <c:v>67.449646000000001</c:v>
                </c:pt>
                <c:pt idx="113">
                  <c:v>63.922899999999998</c:v>
                </c:pt>
                <c:pt idx="114">
                  <c:v>60.970089999999999</c:v>
                </c:pt>
                <c:pt idx="115">
                  <c:v>57.103152999999999</c:v>
                </c:pt>
                <c:pt idx="116">
                  <c:v>56.229446000000003</c:v>
                </c:pt>
                <c:pt idx="117">
                  <c:v>55.752814999999998</c:v>
                </c:pt>
                <c:pt idx="118">
                  <c:v>56.251089999999998</c:v>
                </c:pt>
                <c:pt idx="119">
                  <c:v>47.944896999999997</c:v>
                </c:pt>
                <c:pt idx="120">
                  <c:v>49.753070000000001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4857-42DD-8D10-C69FE59C6AF0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工作表1!$B$142:$DR$142</c:f>
              <c:numCache>
                <c:formatCode>General</c:formatCode>
                <c:ptCount val="121"/>
                <c:pt idx="0">
                  <c:v>6.5347799999999996</c:v>
                </c:pt>
                <c:pt idx="1">
                  <c:v>5.5470899999999999</c:v>
                </c:pt>
                <c:pt idx="2">
                  <c:v>4.8115635000000001</c:v>
                </c:pt>
                <c:pt idx="3">
                  <c:v>3.9986505999999999</c:v>
                </c:pt>
                <c:pt idx="4">
                  <c:v>2.5958543000000001</c:v>
                </c:pt>
                <c:pt idx="5">
                  <c:v>1.100017</c:v>
                </c:pt>
                <c:pt idx="6">
                  <c:v>0.47737274000000002</c:v>
                </c:pt>
                <c:pt idx="7">
                  <c:v>1.1177697</c:v>
                </c:pt>
                <c:pt idx="8">
                  <c:v>3.6661755999999999</c:v>
                </c:pt>
                <c:pt idx="9">
                  <c:v>4.6752295000000004</c:v>
                </c:pt>
                <c:pt idx="10">
                  <c:v>5.8345599999999997</c:v>
                </c:pt>
                <c:pt idx="11">
                  <c:v>10.531039</c:v>
                </c:pt>
                <c:pt idx="12">
                  <c:v>13.785797000000001</c:v>
                </c:pt>
                <c:pt idx="13">
                  <c:v>16.140121000000001</c:v>
                </c:pt>
                <c:pt idx="14">
                  <c:v>17.275406</c:v>
                </c:pt>
                <c:pt idx="15">
                  <c:v>17.329046000000002</c:v>
                </c:pt>
                <c:pt idx="16">
                  <c:v>16.929276000000002</c:v>
                </c:pt>
                <c:pt idx="17">
                  <c:v>17.163488000000001</c:v>
                </c:pt>
                <c:pt idx="18">
                  <c:v>16.934308999999999</c:v>
                </c:pt>
                <c:pt idx="19">
                  <c:v>19.06146</c:v>
                </c:pt>
                <c:pt idx="20">
                  <c:v>23.159303999999999</c:v>
                </c:pt>
                <c:pt idx="21">
                  <c:v>28.800232000000001</c:v>
                </c:pt>
                <c:pt idx="22">
                  <c:v>33.090310000000002</c:v>
                </c:pt>
                <c:pt idx="23">
                  <c:v>33.62811</c:v>
                </c:pt>
                <c:pt idx="24">
                  <c:v>34.00994</c:v>
                </c:pt>
                <c:pt idx="25">
                  <c:v>38.367977000000003</c:v>
                </c:pt>
                <c:pt idx="26">
                  <c:v>46.238101999999998</c:v>
                </c:pt>
                <c:pt idx="27">
                  <c:v>57.509990000000002</c:v>
                </c:pt>
                <c:pt idx="28">
                  <c:v>71.097409999999996</c:v>
                </c:pt>
                <c:pt idx="29">
                  <c:v>81.296265000000005</c:v>
                </c:pt>
                <c:pt idx="30">
                  <c:v>88.719309999999993</c:v>
                </c:pt>
                <c:pt idx="31">
                  <c:v>95.917680000000004</c:v>
                </c:pt>
                <c:pt idx="32">
                  <c:v>103.37405</c:v>
                </c:pt>
                <c:pt idx="33">
                  <c:v>112.27189</c:v>
                </c:pt>
                <c:pt idx="34">
                  <c:v>121.50517000000001</c:v>
                </c:pt>
                <c:pt idx="35">
                  <c:v>129.96426</c:v>
                </c:pt>
                <c:pt idx="36">
                  <c:v>137.73088000000001</c:v>
                </c:pt>
                <c:pt idx="37">
                  <c:v>150.63297</c:v>
                </c:pt>
                <c:pt idx="38">
                  <c:v>155.8492</c:v>
                </c:pt>
                <c:pt idx="39">
                  <c:v>160.01047</c:v>
                </c:pt>
                <c:pt idx="40">
                  <c:v>168.34595999999999</c:v>
                </c:pt>
                <c:pt idx="41">
                  <c:v>177.13493</c:v>
                </c:pt>
                <c:pt idx="42">
                  <c:v>186.67899</c:v>
                </c:pt>
                <c:pt idx="43">
                  <c:v>196.08063000000001</c:v>
                </c:pt>
                <c:pt idx="44">
                  <c:v>205.17513</c:v>
                </c:pt>
                <c:pt idx="45">
                  <c:v>215.49591000000001</c:v>
                </c:pt>
                <c:pt idx="46">
                  <c:v>223.27766</c:v>
                </c:pt>
                <c:pt idx="47">
                  <c:v>230.06059999999999</c:v>
                </c:pt>
                <c:pt idx="48">
                  <c:v>244.09790000000001</c:v>
                </c:pt>
                <c:pt idx="49">
                  <c:v>253.46690000000001</c:v>
                </c:pt>
                <c:pt idx="50">
                  <c:v>262.44472999999999</c:v>
                </c:pt>
                <c:pt idx="51">
                  <c:v>269.66955999999999</c:v>
                </c:pt>
                <c:pt idx="52">
                  <c:v>277.26746000000003</c:v>
                </c:pt>
                <c:pt idx="53">
                  <c:v>285.41647</c:v>
                </c:pt>
                <c:pt idx="54">
                  <c:v>293.20546999999999</c:v>
                </c:pt>
                <c:pt idx="55">
                  <c:v>301.28435999999999</c:v>
                </c:pt>
                <c:pt idx="56">
                  <c:v>305.75349999999997</c:v>
                </c:pt>
                <c:pt idx="57">
                  <c:v>312.12792999999999</c:v>
                </c:pt>
                <c:pt idx="58">
                  <c:v>313.39603</c:v>
                </c:pt>
                <c:pt idx="59">
                  <c:v>311.43454000000003</c:v>
                </c:pt>
                <c:pt idx="60">
                  <c:v>307.61478</c:v>
                </c:pt>
                <c:pt idx="61">
                  <c:v>300.47976999999997</c:v>
                </c:pt>
                <c:pt idx="62">
                  <c:v>288.85885999999999</c:v>
                </c:pt>
                <c:pt idx="63">
                  <c:v>270.21658000000002</c:v>
                </c:pt>
                <c:pt idx="64">
                  <c:v>250.50067000000001</c:v>
                </c:pt>
                <c:pt idx="65">
                  <c:v>226.51558</c:v>
                </c:pt>
                <c:pt idx="66">
                  <c:v>210.67316</c:v>
                </c:pt>
                <c:pt idx="67">
                  <c:v>194.74983</c:v>
                </c:pt>
                <c:pt idx="68">
                  <c:v>193.55823000000001</c:v>
                </c:pt>
                <c:pt idx="69">
                  <c:v>192.61350999999999</c:v>
                </c:pt>
                <c:pt idx="70">
                  <c:v>193.82445999999999</c:v>
                </c:pt>
                <c:pt idx="71">
                  <c:v>201.11664999999999</c:v>
                </c:pt>
                <c:pt idx="72">
                  <c:v>208.34371999999999</c:v>
                </c:pt>
                <c:pt idx="73">
                  <c:v>216.60434000000001</c:v>
                </c:pt>
                <c:pt idx="74">
                  <c:v>226.69730000000001</c:v>
                </c:pt>
                <c:pt idx="75">
                  <c:v>240.39648</c:v>
                </c:pt>
                <c:pt idx="76">
                  <c:v>252.3237</c:v>
                </c:pt>
                <c:pt idx="77">
                  <c:v>262.90870000000001</c:v>
                </c:pt>
                <c:pt idx="78">
                  <c:v>271.54647999999997</c:v>
                </c:pt>
                <c:pt idx="79">
                  <c:v>277.32846000000001</c:v>
                </c:pt>
                <c:pt idx="80">
                  <c:v>281.91030000000001</c:v>
                </c:pt>
                <c:pt idx="81">
                  <c:v>283.24590000000001</c:v>
                </c:pt>
                <c:pt idx="82">
                  <c:v>281.90629999999999</c:v>
                </c:pt>
                <c:pt idx="83">
                  <c:v>278.16037</c:v>
                </c:pt>
                <c:pt idx="84">
                  <c:v>272.13907</c:v>
                </c:pt>
                <c:pt idx="85">
                  <c:v>265.01227</c:v>
                </c:pt>
                <c:pt idx="86">
                  <c:v>255.19745</c:v>
                </c:pt>
                <c:pt idx="87">
                  <c:v>245.46969999999999</c:v>
                </c:pt>
                <c:pt idx="88">
                  <c:v>236.35672</c:v>
                </c:pt>
                <c:pt idx="89">
                  <c:v>227.75747999999999</c:v>
                </c:pt>
                <c:pt idx="90">
                  <c:v>216.76971</c:v>
                </c:pt>
                <c:pt idx="91">
                  <c:v>208.71457000000001</c:v>
                </c:pt>
                <c:pt idx="92">
                  <c:v>199.12621999999999</c:v>
                </c:pt>
                <c:pt idx="93">
                  <c:v>192.31147999999999</c:v>
                </c:pt>
                <c:pt idx="94">
                  <c:v>186.26086000000001</c:v>
                </c:pt>
                <c:pt idx="95">
                  <c:v>179.54315</c:v>
                </c:pt>
                <c:pt idx="96">
                  <c:v>174.20948999999999</c:v>
                </c:pt>
                <c:pt idx="97">
                  <c:v>168.85973999999999</c:v>
                </c:pt>
                <c:pt idx="98">
                  <c:v>157.30438000000001</c:v>
                </c:pt>
                <c:pt idx="99">
                  <c:v>150.80946</c:v>
                </c:pt>
                <c:pt idx="100">
                  <c:v>145.30609000000001</c:v>
                </c:pt>
                <c:pt idx="101">
                  <c:v>139.08674999999999</c:v>
                </c:pt>
                <c:pt idx="102">
                  <c:v>131.74733000000001</c:v>
                </c:pt>
                <c:pt idx="103">
                  <c:v>124.423615</c:v>
                </c:pt>
                <c:pt idx="104">
                  <c:v>116.66421</c:v>
                </c:pt>
                <c:pt idx="105">
                  <c:v>108.80302399999999</c:v>
                </c:pt>
                <c:pt idx="106">
                  <c:v>101.11785999999999</c:v>
                </c:pt>
                <c:pt idx="107">
                  <c:v>93.739654999999999</c:v>
                </c:pt>
                <c:pt idx="108">
                  <c:v>84.324325999999999</c:v>
                </c:pt>
                <c:pt idx="109">
                  <c:v>80.146324000000007</c:v>
                </c:pt>
                <c:pt idx="110">
                  <c:v>72.944559999999996</c:v>
                </c:pt>
                <c:pt idx="111">
                  <c:v>68.700019999999995</c:v>
                </c:pt>
                <c:pt idx="112">
                  <c:v>63.309565999999997</c:v>
                </c:pt>
                <c:pt idx="113">
                  <c:v>59.802073999999998</c:v>
                </c:pt>
                <c:pt idx="114">
                  <c:v>56.991706999999998</c:v>
                </c:pt>
                <c:pt idx="115">
                  <c:v>53.15558</c:v>
                </c:pt>
                <c:pt idx="116">
                  <c:v>52.485435000000003</c:v>
                </c:pt>
                <c:pt idx="117">
                  <c:v>52.190399999999997</c:v>
                </c:pt>
                <c:pt idx="118">
                  <c:v>52.9039</c:v>
                </c:pt>
                <c:pt idx="119">
                  <c:v>44.805405</c:v>
                </c:pt>
                <c:pt idx="120">
                  <c:v>46.883853999999999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4857-42DD-8D10-C69FE59C6AF0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工作表1!$B$143:$DR$143</c:f>
              <c:numCache>
                <c:formatCode>General</c:formatCode>
                <c:ptCount val="121"/>
                <c:pt idx="0">
                  <c:v>4.8359084000000001</c:v>
                </c:pt>
                <c:pt idx="1">
                  <c:v>3.7330030000000001</c:v>
                </c:pt>
                <c:pt idx="2">
                  <c:v>2.3664147999999998</c:v>
                </c:pt>
                <c:pt idx="3">
                  <c:v>1.4476271000000001</c:v>
                </c:pt>
                <c:pt idx="4">
                  <c:v>1.3718154</c:v>
                </c:pt>
                <c:pt idx="5">
                  <c:v>1.4586821999999999</c:v>
                </c:pt>
                <c:pt idx="6">
                  <c:v>1.5496114000000001</c:v>
                </c:pt>
                <c:pt idx="7">
                  <c:v>2.2066637999999998</c:v>
                </c:pt>
                <c:pt idx="8">
                  <c:v>4.6801380000000004</c:v>
                </c:pt>
                <c:pt idx="9">
                  <c:v>5.6613150000000001</c:v>
                </c:pt>
                <c:pt idx="10">
                  <c:v>4.3634915000000003</c:v>
                </c:pt>
                <c:pt idx="11">
                  <c:v>8.3435089999999992</c:v>
                </c:pt>
                <c:pt idx="12">
                  <c:v>10.677758000000001</c:v>
                </c:pt>
                <c:pt idx="13">
                  <c:v>13.044359999999999</c:v>
                </c:pt>
                <c:pt idx="14">
                  <c:v>15.527806999999999</c:v>
                </c:pt>
                <c:pt idx="15">
                  <c:v>18.057026</c:v>
                </c:pt>
                <c:pt idx="16">
                  <c:v>20.531272999999999</c:v>
                </c:pt>
                <c:pt idx="17">
                  <c:v>21.863512</c:v>
                </c:pt>
                <c:pt idx="18">
                  <c:v>20.948015000000002</c:v>
                </c:pt>
                <c:pt idx="19">
                  <c:v>21.448328</c:v>
                </c:pt>
                <c:pt idx="20">
                  <c:v>23.580919999999999</c:v>
                </c:pt>
                <c:pt idx="21">
                  <c:v>26.859310000000001</c:v>
                </c:pt>
                <c:pt idx="22">
                  <c:v>31.054877999999999</c:v>
                </c:pt>
                <c:pt idx="23">
                  <c:v>31.912770999999999</c:v>
                </c:pt>
                <c:pt idx="24">
                  <c:v>34.308846000000003</c:v>
                </c:pt>
                <c:pt idx="25">
                  <c:v>41.341113999999997</c:v>
                </c:pt>
                <c:pt idx="26">
                  <c:v>50.374447000000004</c:v>
                </c:pt>
                <c:pt idx="27">
                  <c:v>59.758555999999999</c:v>
                </c:pt>
                <c:pt idx="28">
                  <c:v>69.128829999999994</c:v>
                </c:pt>
                <c:pt idx="29">
                  <c:v>77.972790000000003</c:v>
                </c:pt>
                <c:pt idx="30">
                  <c:v>85.927959999999999</c:v>
                </c:pt>
                <c:pt idx="31">
                  <c:v>94.780439999999999</c:v>
                </c:pt>
                <c:pt idx="32">
                  <c:v>104.213234</c:v>
                </c:pt>
                <c:pt idx="33">
                  <c:v>113.63499</c:v>
                </c:pt>
                <c:pt idx="34">
                  <c:v>122.999016</c:v>
                </c:pt>
                <c:pt idx="35">
                  <c:v>131.4109</c:v>
                </c:pt>
                <c:pt idx="36">
                  <c:v>137.97176999999999</c:v>
                </c:pt>
                <c:pt idx="37">
                  <c:v>150.33725000000001</c:v>
                </c:pt>
                <c:pt idx="38">
                  <c:v>157.57808</c:v>
                </c:pt>
                <c:pt idx="39">
                  <c:v>165.43213</c:v>
                </c:pt>
                <c:pt idx="40">
                  <c:v>175.75018</c:v>
                </c:pt>
                <c:pt idx="41">
                  <c:v>184.88640000000001</c:v>
                </c:pt>
                <c:pt idx="42">
                  <c:v>192.69578999999999</c:v>
                </c:pt>
                <c:pt idx="43">
                  <c:v>200.38844</c:v>
                </c:pt>
                <c:pt idx="44">
                  <c:v>206.84746000000001</c:v>
                </c:pt>
                <c:pt idx="45">
                  <c:v>215.33895999999999</c:v>
                </c:pt>
                <c:pt idx="46">
                  <c:v>222.53855999999999</c:v>
                </c:pt>
                <c:pt idx="47">
                  <c:v>229.77799999999999</c:v>
                </c:pt>
                <c:pt idx="48">
                  <c:v>245.37358</c:v>
                </c:pt>
                <c:pt idx="49">
                  <c:v>254.41846000000001</c:v>
                </c:pt>
                <c:pt idx="50">
                  <c:v>263.1551</c:v>
                </c:pt>
                <c:pt idx="51">
                  <c:v>270.73385999999999</c:v>
                </c:pt>
                <c:pt idx="52">
                  <c:v>279.37344000000002</c:v>
                </c:pt>
                <c:pt idx="53">
                  <c:v>288.39382999999998</c:v>
                </c:pt>
                <c:pt idx="54">
                  <c:v>296.42986999999999</c:v>
                </c:pt>
                <c:pt idx="55">
                  <c:v>302.8723</c:v>
                </c:pt>
                <c:pt idx="56">
                  <c:v>306.81819999999999</c:v>
                </c:pt>
                <c:pt idx="57">
                  <c:v>314.03278</c:v>
                </c:pt>
                <c:pt idx="58">
                  <c:v>313.75385</c:v>
                </c:pt>
                <c:pt idx="59">
                  <c:v>310.10073999999997</c:v>
                </c:pt>
                <c:pt idx="60">
                  <c:v>305.35498000000001</c:v>
                </c:pt>
                <c:pt idx="61">
                  <c:v>297.93668000000002</c:v>
                </c:pt>
                <c:pt idx="62">
                  <c:v>288.44382000000002</c:v>
                </c:pt>
                <c:pt idx="63">
                  <c:v>275.18392999999998</c:v>
                </c:pt>
                <c:pt idx="64">
                  <c:v>258.74669999999998</c:v>
                </c:pt>
                <c:pt idx="65">
                  <c:v>234.58306999999999</c:v>
                </c:pt>
                <c:pt idx="66">
                  <c:v>216.13065</c:v>
                </c:pt>
                <c:pt idx="67">
                  <c:v>197.42719</c:v>
                </c:pt>
                <c:pt idx="68">
                  <c:v>193.90958000000001</c:v>
                </c:pt>
                <c:pt idx="69">
                  <c:v>193.34601000000001</c:v>
                </c:pt>
                <c:pt idx="70">
                  <c:v>194.98817</c:v>
                </c:pt>
                <c:pt idx="71">
                  <c:v>200.71129999999999</c:v>
                </c:pt>
                <c:pt idx="72">
                  <c:v>205.70009999999999</c:v>
                </c:pt>
                <c:pt idx="73">
                  <c:v>212.62724</c:v>
                </c:pt>
                <c:pt idx="74">
                  <c:v>222.48648</c:v>
                </c:pt>
                <c:pt idx="75">
                  <c:v>236.15196</c:v>
                </c:pt>
                <c:pt idx="76">
                  <c:v>249.08345</c:v>
                </c:pt>
                <c:pt idx="77">
                  <c:v>261.44373000000002</c:v>
                </c:pt>
                <c:pt idx="78">
                  <c:v>271.05074999999999</c:v>
                </c:pt>
                <c:pt idx="79">
                  <c:v>276.74988000000002</c:v>
                </c:pt>
                <c:pt idx="80">
                  <c:v>280.86856</c:v>
                </c:pt>
                <c:pt idx="81">
                  <c:v>281.56686000000002</c:v>
                </c:pt>
                <c:pt idx="82">
                  <c:v>279.49619999999999</c:v>
                </c:pt>
                <c:pt idx="83">
                  <c:v>275.16962000000001</c:v>
                </c:pt>
                <c:pt idx="84">
                  <c:v>268.76330000000002</c:v>
                </c:pt>
                <c:pt idx="85">
                  <c:v>261.32155999999998</c:v>
                </c:pt>
                <c:pt idx="86">
                  <c:v>251.57288</c:v>
                </c:pt>
                <c:pt idx="87">
                  <c:v>241.30338</c:v>
                </c:pt>
                <c:pt idx="88">
                  <c:v>231.86526000000001</c:v>
                </c:pt>
                <c:pt idx="89">
                  <c:v>223.20833999999999</c:v>
                </c:pt>
                <c:pt idx="90">
                  <c:v>211.48570000000001</c:v>
                </c:pt>
                <c:pt idx="91">
                  <c:v>204.00787</c:v>
                </c:pt>
                <c:pt idx="92">
                  <c:v>195.34290999999999</c:v>
                </c:pt>
                <c:pt idx="93">
                  <c:v>189.45707999999999</c:v>
                </c:pt>
                <c:pt idx="94">
                  <c:v>184.32758999999999</c:v>
                </c:pt>
                <c:pt idx="95">
                  <c:v>178.36537000000001</c:v>
                </c:pt>
                <c:pt idx="96">
                  <c:v>173.83508</c:v>
                </c:pt>
                <c:pt idx="97">
                  <c:v>169.08705</c:v>
                </c:pt>
                <c:pt idx="98">
                  <c:v>158.07696999999999</c:v>
                </c:pt>
                <c:pt idx="99">
                  <c:v>152.45247000000001</c:v>
                </c:pt>
                <c:pt idx="100">
                  <c:v>146.97466</c:v>
                </c:pt>
                <c:pt idx="101">
                  <c:v>140.60814999999999</c:v>
                </c:pt>
                <c:pt idx="102">
                  <c:v>133.13007999999999</c:v>
                </c:pt>
                <c:pt idx="103">
                  <c:v>125.72266</c:v>
                </c:pt>
                <c:pt idx="104">
                  <c:v>117.94029999999999</c:v>
                </c:pt>
                <c:pt idx="105">
                  <c:v>110.12616</c:v>
                </c:pt>
                <c:pt idx="106">
                  <c:v>102.58857999999999</c:v>
                </c:pt>
                <c:pt idx="107">
                  <c:v>95.413619999999995</c:v>
                </c:pt>
                <c:pt idx="108">
                  <c:v>87.262990000000002</c:v>
                </c:pt>
                <c:pt idx="109">
                  <c:v>82.086309999999997</c:v>
                </c:pt>
                <c:pt idx="110">
                  <c:v>75.625015000000005</c:v>
                </c:pt>
                <c:pt idx="111">
                  <c:v>71.344245999999998</c:v>
                </c:pt>
                <c:pt idx="112">
                  <c:v>66.017160000000004</c:v>
                </c:pt>
                <c:pt idx="113">
                  <c:v>62.470664999999997</c:v>
                </c:pt>
                <c:pt idx="114">
                  <c:v>59.71855</c:v>
                </c:pt>
                <c:pt idx="115">
                  <c:v>54.381874000000003</c:v>
                </c:pt>
                <c:pt idx="116">
                  <c:v>53.662593999999999</c:v>
                </c:pt>
                <c:pt idx="117">
                  <c:v>53.278556999999999</c:v>
                </c:pt>
                <c:pt idx="118">
                  <c:v>53.964640000000003</c:v>
                </c:pt>
                <c:pt idx="119">
                  <c:v>46.366633999999998</c:v>
                </c:pt>
                <c:pt idx="120">
                  <c:v>47.049576000000002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4857-42DD-8D10-C69FE59C6AF0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工作表1!$B$144:$DR$144</c:f>
              <c:numCache>
                <c:formatCode>General</c:formatCode>
                <c:ptCount val="121"/>
                <c:pt idx="0">
                  <c:v>5.3564772999999999</c:v>
                </c:pt>
                <c:pt idx="1">
                  <c:v>5.0571760000000001</c:v>
                </c:pt>
                <c:pt idx="2">
                  <c:v>5.1978692999999998</c:v>
                </c:pt>
                <c:pt idx="3">
                  <c:v>4.9849167000000003</c:v>
                </c:pt>
                <c:pt idx="4">
                  <c:v>3.6419579999999998</c:v>
                </c:pt>
                <c:pt idx="5">
                  <c:v>1.7130334</c:v>
                </c:pt>
                <c:pt idx="6">
                  <c:v>0</c:v>
                </c:pt>
                <c:pt idx="7">
                  <c:v>0</c:v>
                </c:pt>
                <c:pt idx="8">
                  <c:v>0.49774099999999999</c:v>
                </c:pt>
                <c:pt idx="9">
                  <c:v>1.5500535</c:v>
                </c:pt>
                <c:pt idx="10">
                  <c:v>3.9100904000000001</c:v>
                </c:pt>
                <c:pt idx="11">
                  <c:v>10.543355999999999</c:v>
                </c:pt>
                <c:pt idx="12">
                  <c:v>15.132082</c:v>
                </c:pt>
                <c:pt idx="13">
                  <c:v>18.64423</c:v>
                </c:pt>
                <c:pt idx="14">
                  <c:v>20.572659000000002</c:v>
                </c:pt>
                <c:pt idx="15">
                  <c:v>20.756274999999999</c:v>
                </c:pt>
                <c:pt idx="16">
                  <c:v>19.434546000000001</c:v>
                </c:pt>
                <c:pt idx="17">
                  <c:v>16.929188</c:v>
                </c:pt>
                <c:pt idx="18">
                  <c:v>14.101362</c:v>
                </c:pt>
                <c:pt idx="19">
                  <c:v>14.246881</c:v>
                </c:pt>
                <c:pt idx="20">
                  <c:v>17.814613000000001</c:v>
                </c:pt>
                <c:pt idx="21">
                  <c:v>23.415195000000001</c:v>
                </c:pt>
                <c:pt idx="22">
                  <c:v>29.596588000000001</c:v>
                </c:pt>
                <c:pt idx="23">
                  <c:v>32.814853999999997</c:v>
                </c:pt>
                <c:pt idx="24">
                  <c:v>35.430923</c:v>
                </c:pt>
                <c:pt idx="25">
                  <c:v>40.176124999999999</c:v>
                </c:pt>
                <c:pt idx="26">
                  <c:v>46.758923000000003</c:v>
                </c:pt>
                <c:pt idx="27">
                  <c:v>56.108139999999999</c:v>
                </c:pt>
                <c:pt idx="28">
                  <c:v>67.608140000000006</c:v>
                </c:pt>
                <c:pt idx="29">
                  <c:v>76.970519999999993</c:v>
                </c:pt>
                <c:pt idx="30">
                  <c:v>83.944109999999995</c:v>
                </c:pt>
                <c:pt idx="31">
                  <c:v>91.295640000000006</c:v>
                </c:pt>
                <c:pt idx="32">
                  <c:v>100.36278</c:v>
                </c:pt>
                <c:pt idx="33">
                  <c:v>110.03583</c:v>
                </c:pt>
                <c:pt idx="34">
                  <c:v>119.001335</c:v>
                </c:pt>
                <c:pt idx="35">
                  <c:v>126.90855999999999</c:v>
                </c:pt>
                <c:pt idx="36">
                  <c:v>133.45085</c:v>
                </c:pt>
                <c:pt idx="37">
                  <c:v>147.79796999999999</c:v>
                </c:pt>
                <c:pt idx="38">
                  <c:v>155.90991</c:v>
                </c:pt>
                <c:pt idx="39">
                  <c:v>162.89375000000001</c:v>
                </c:pt>
                <c:pt idx="40">
                  <c:v>171.42622</c:v>
                </c:pt>
                <c:pt idx="41">
                  <c:v>178.92400000000001</c:v>
                </c:pt>
                <c:pt idx="42">
                  <c:v>186.28702999999999</c:v>
                </c:pt>
                <c:pt idx="43">
                  <c:v>193.9392</c:v>
                </c:pt>
                <c:pt idx="44">
                  <c:v>203.31259</c:v>
                </c:pt>
                <c:pt idx="45">
                  <c:v>212.99753999999999</c:v>
                </c:pt>
                <c:pt idx="46">
                  <c:v>221.03110000000001</c:v>
                </c:pt>
                <c:pt idx="47">
                  <c:v>227.91344000000001</c:v>
                </c:pt>
                <c:pt idx="48">
                  <c:v>242.56725</c:v>
                </c:pt>
                <c:pt idx="49">
                  <c:v>252.88933</c:v>
                </c:pt>
                <c:pt idx="50">
                  <c:v>263.07135</c:v>
                </c:pt>
                <c:pt idx="51">
                  <c:v>269.74356</c:v>
                </c:pt>
                <c:pt idx="52">
                  <c:v>276.46494000000001</c:v>
                </c:pt>
                <c:pt idx="53">
                  <c:v>283.57864000000001</c:v>
                </c:pt>
                <c:pt idx="54">
                  <c:v>291.31310000000002</c:v>
                </c:pt>
                <c:pt idx="55">
                  <c:v>299.83190000000002</c:v>
                </c:pt>
                <c:pt idx="56">
                  <c:v>305.69851999999997</c:v>
                </c:pt>
                <c:pt idx="57">
                  <c:v>312.81094000000002</c:v>
                </c:pt>
                <c:pt idx="58">
                  <c:v>313.02510000000001</c:v>
                </c:pt>
                <c:pt idx="59">
                  <c:v>309.76260000000002</c:v>
                </c:pt>
                <c:pt idx="60">
                  <c:v>305.55167</c:v>
                </c:pt>
                <c:pt idx="61">
                  <c:v>297.95963</c:v>
                </c:pt>
                <c:pt idx="62">
                  <c:v>287.20909999999998</c:v>
                </c:pt>
                <c:pt idx="63">
                  <c:v>271.63074</c:v>
                </c:pt>
                <c:pt idx="64">
                  <c:v>253.91524999999999</c:v>
                </c:pt>
                <c:pt idx="65">
                  <c:v>230.51505</c:v>
                </c:pt>
                <c:pt idx="66">
                  <c:v>213.33645999999999</c:v>
                </c:pt>
                <c:pt idx="67">
                  <c:v>196.00375</c:v>
                </c:pt>
                <c:pt idx="68">
                  <c:v>193.36221</c:v>
                </c:pt>
                <c:pt idx="69">
                  <c:v>192.99338</c:v>
                </c:pt>
                <c:pt idx="70">
                  <c:v>195.34906000000001</c:v>
                </c:pt>
                <c:pt idx="71">
                  <c:v>202.89569</c:v>
                </c:pt>
                <c:pt idx="72">
                  <c:v>209.9888</c:v>
                </c:pt>
                <c:pt idx="73">
                  <c:v>218.27805000000001</c:v>
                </c:pt>
                <c:pt idx="74">
                  <c:v>228.33661000000001</c:v>
                </c:pt>
                <c:pt idx="75">
                  <c:v>239.96803</c:v>
                </c:pt>
                <c:pt idx="76">
                  <c:v>251.49593999999999</c:v>
                </c:pt>
                <c:pt idx="77">
                  <c:v>262.13146999999998</c:v>
                </c:pt>
                <c:pt idx="78">
                  <c:v>270.71526999999998</c:v>
                </c:pt>
                <c:pt idx="79">
                  <c:v>276.15463</c:v>
                </c:pt>
                <c:pt idx="80">
                  <c:v>280.29656999999997</c:v>
                </c:pt>
                <c:pt idx="81">
                  <c:v>281.11282</c:v>
                </c:pt>
                <c:pt idx="82">
                  <c:v>279.27954</c:v>
                </c:pt>
                <c:pt idx="83">
                  <c:v>275.33783</c:v>
                </c:pt>
                <c:pt idx="84">
                  <c:v>269.38467000000003</c:v>
                </c:pt>
                <c:pt idx="85">
                  <c:v>262.46767999999997</c:v>
                </c:pt>
                <c:pt idx="86">
                  <c:v>253.34705</c:v>
                </c:pt>
                <c:pt idx="87">
                  <c:v>244.27606</c:v>
                </c:pt>
                <c:pt idx="88">
                  <c:v>235.80067</c:v>
                </c:pt>
                <c:pt idx="89">
                  <c:v>227.83168000000001</c:v>
                </c:pt>
                <c:pt idx="90">
                  <c:v>216.96505999999999</c:v>
                </c:pt>
                <c:pt idx="91">
                  <c:v>209.42400000000001</c:v>
                </c:pt>
                <c:pt idx="92">
                  <c:v>200.23506</c:v>
                </c:pt>
                <c:pt idx="93">
                  <c:v>193.61618000000001</c:v>
                </c:pt>
                <c:pt idx="94">
                  <c:v>187.58019999999999</c:v>
                </c:pt>
                <c:pt idx="95">
                  <c:v>180.80202</c:v>
                </c:pt>
                <c:pt idx="96">
                  <c:v>175.25912</c:v>
                </c:pt>
                <c:pt idx="97">
                  <c:v>169.59404000000001</c:v>
                </c:pt>
                <c:pt idx="98">
                  <c:v>158.75371000000001</c:v>
                </c:pt>
                <c:pt idx="99">
                  <c:v>152.39949999999999</c:v>
                </c:pt>
                <c:pt idx="100">
                  <c:v>146.31593000000001</c:v>
                </c:pt>
                <c:pt idx="101">
                  <c:v>139.68262999999999</c:v>
                </c:pt>
                <c:pt idx="102">
                  <c:v>132.01129</c:v>
                </c:pt>
                <c:pt idx="103">
                  <c:v>124.59734</c:v>
                </c:pt>
                <c:pt idx="104">
                  <c:v>116.82308</c:v>
                </c:pt>
                <c:pt idx="105">
                  <c:v>109.05712</c:v>
                </c:pt>
                <c:pt idx="106">
                  <c:v>101.56941999999999</c:v>
                </c:pt>
                <c:pt idx="107">
                  <c:v>94.419359999999998</c:v>
                </c:pt>
                <c:pt idx="108">
                  <c:v>85.385940000000005</c:v>
                </c:pt>
                <c:pt idx="109">
                  <c:v>81.394170000000003</c:v>
                </c:pt>
                <c:pt idx="110">
                  <c:v>74.724289999999996</c:v>
                </c:pt>
                <c:pt idx="111">
                  <c:v>70.345179999999999</c:v>
                </c:pt>
                <c:pt idx="112">
                  <c:v>64.948689999999999</c:v>
                </c:pt>
                <c:pt idx="113">
                  <c:v>61.484264000000003</c:v>
                </c:pt>
                <c:pt idx="114">
                  <c:v>58.775215000000003</c:v>
                </c:pt>
                <c:pt idx="115">
                  <c:v>54.448642999999997</c:v>
                </c:pt>
                <c:pt idx="116">
                  <c:v>53.784410000000001</c:v>
                </c:pt>
                <c:pt idx="117">
                  <c:v>53.389294</c:v>
                </c:pt>
                <c:pt idx="118">
                  <c:v>55.261916999999997</c:v>
                </c:pt>
                <c:pt idx="119">
                  <c:v>48.767634999999999</c:v>
                </c:pt>
                <c:pt idx="120">
                  <c:v>48.909910000000004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4857-42DD-8D10-C69FE59C6AF0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工作表1!$B$145:$DR$145</c:f>
              <c:numCache>
                <c:formatCode>General</c:formatCode>
                <c:ptCount val="121"/>
                <c:pt idx="0">
                  <c:v>5.7783712999999999</c:v>
                </c:pt>
                <c:pt idx="1">
                  <c:v>6.8722159999999999</c:v>
                </c:pt>
                <c:pt idx="2">
                  <c:v>7.993493</c:v>
                </c:pt>
                <c:pt idx="3">
                  <c:v>8.3978819999999992</c:v>
                </c:pt>
                <c:pt idx="4">
                  <c:v>7.1454170000000001</c:v>
                </c:pt>
                <c:pt idx="5">
                  <c:v>5.3299729999999998</c:v>
                </c:pt>
                <c:pt idx="6">
                  <c:v>3.5050699999999999</c:v>
                </c:pt>
                <c:pt idx="7">
                  <c:v>2.2719390000000002</c:v>
                </c:pt>
                <c:pt idx="8">
                  <c:v>2.1491470000000001</c:v>
                </c:pt>
                <c:pt idx="9">
                  <c:v>2.5474334000000001</c:v>
                </c:pt>
                <c:pt idx="10">
                  <c:v>4.136692</c:v>
                </c:pt>
                <c:pt idx="11">
                  <c:v>11.292476000000001</c:v>
                </c:pt>
                <c:pt idx="12">
                  <c:v>15.414633</c:v>
                </c:pt>
                <c:pt idx="13">
                  <c:v>17.767004</c:v>
                </c:pt>
                <c:pt idx="14">
                  <c:v>18.492364999999999</c:v>
                </c:pt>
                <c:pt idx="15">
                  <c:v>18.587596999999999</c:v>
                </c:pt>
                <c:pt idx="16">
                  <c:v>18.672522000000001</c:v>
                </c:pt>
                <c:pt idx="17">
                  <c:v>18.381516000000001</c:v>
                </c:pt>
                <c:pt idx="18">
                  <c:v>18.013327</c:v>
                </c:pt>
                <c:pt idx="19">
                  <c:v>19.82891</c:v>
                </c:pt>
                <c:pt idx="20">
                  <c:v>23.701025000000001</c:v>
                </c:pt>
                <c:pt idx="21">
                  <c:v>28.944094</c:v>
                </c:pt>
                <c:pt idx="22">
                  <c:v>33.211506</c:v>
                </c:pt>
                <c:pt idx="23">
                  <c:v>35.069479999999999</c:v>
                </c:pt>
                <c:pt idx="24">
                  <c:v>35.786200000000001</c:v>
                </c:pt>
                <c:pt idx="25">
                  <c:v>39.155543999999999</c:v>
                </c:pt>
                <c:pt idx="26">
                  <c:v>46.59263</c:v>
                </c:pt>
                <c:pt idx="27">
                  <c:v>57.194527000000001</c:v>
                </c:pt>
                <c:pt idx="28">
                  <c:v>68.556434999999993</c:v>
                </c:pt>
                <c:pt idx="29">
                  <c:v>76.014009999999999</c:v>
                </c:pt>
                <c:pt idx="30">
                  <c:v>80.913799999999995</c:v>
                </c:pt>
                <c:pt idx="31">
                  <c:v>86.659109999999998</c:v>
                </c:pt>
                <c:pt idx="32">
                  <c:v>94.833179999999999</c:v>
                </c:pt>
                <c:pt idx="33">
                  <c:v>105.55986</c:v>
                </c:pt>
                <c:pt idx="34">
                  <c:v>117.03403</c:v>
                </c:pt>
                <c:pt idx="35">
                  <c:v>127.14419599999999</c:v>
                </c:pt>
                <c:pt idx="36">
                  <c:v>134.36534</c:v>
                </c:pt>
                <c:pt idx="37">
                  <c:v>148.27431999999999</c:v>
                </c:pt>
                <c:pt idx="38">
                  <c:v>152.80699999999999</c:v>
                </c:pt>
                <c:pt idx="39">
                  <c:v>156.43880999999999</c:v>
                </c:pt>
                <c:pt idx="40">
                  <c:v>164.42998</c:v>
                </c:pt>
                <c:pt idx="41">
                  <c:v>173.97925000000001</c:v>
                </c:pt>
                <c:pt idx="42">
                  <c:v>185.85942</c:v>
                </c:pt>
                <c:pt idx="43">
                  <c:v>198.1925</c:v>
                </c:pt>
                <c:pt idx="44">
                  <c:v>208.72945000000001</c:v>
                </c:pt>
                <c:pt idx="45">
                  <c:v>218.07303999999999</c:v>
                </c:pt>
                <c:pt idx="46">
                  <c:v>223.16808</c:v>
                </c:pt>
                <c:pt idx="47">
                  <c:v>226.88225</c:v>
                </c:pt>
                <c:pt idx="48">
                  <c:v>240.47678999999999</c:v>
                </c:pt>
                <c:pt idx="49">
                  <c:v>249.01725999999999</c:v>
                </c:pt>
                <c:pt idx="50">
                  <c:v>258.58922999999999</c:v>
                </c:pt>
                <c:pt idx="51">
                  <c:v>266.81506000000002</c:v>
                </c:pt>
                <c:pt idx="52">
                  <c:v>275.80380000000002</c:v>
                </c:pt>
                <c:pt idx="53">
                  <c:v>285.44155999999998</c:v>
                </c:pt>
                <c:pt idx="54">
                  <c:v>294.34769999999997</c:v>
                </c:pt>
                <c:pt idx="55">
                  <c:v>301.48453000000001</c:v>
                </c:pt>
                <c:pt idx="56">
                  <c:v>305.90816999999998</c:v>
                </c:pt>
                <c:pt idx="57">
                  <c:v>311.87207000000001</c:v>
                </c:pt>
                <c:pt idx="58">
                  <c:v>311.6343</c:v>
                </c:pt>
                <c:pt idx="59">
                  <c:v>307.77444000000003</c:v>
                </c:pt>
                <c:pt idx="60">
                  <c:v>302.58359999999999</c:v>
                </c:pt>
                <c:pt idx="61">
                  <c:v>294.98626999999999</c:v>
                </c:pt>
                <c:pt idx="62">
                  <c:v>283.17473999999999</c:v>
                </c:pt>
                <c:pt idx="63">
                  <c:v>266.1207</c:v>
                </c:pt>
                <c:pt idx="64">
                  <c:v>247.51202000000001</c:v>
                </c:pt>
                <c:pt idx="65">
                  <c:v>223.91435000000001</c:v>
                </c:pt>
                <c:pt idx="66">
                  <c:v>207.16444000000001</c:v>
                </c:pt>
                <c:pt idx="67">
                  <c:v>191.00829999999999</c:v>
                </c:pt>
                <c:pt idx="68">
                  <c:v>188.96978999999999</c:v>
                </c:pt>
                <c:pt idx="69">
                  <c:v>191.08870999999999</c:v>
                </c:pt>
                <c:pt idx="70">
                  <c:v>193.68799000000001</c:v>
                </c:pt>
                <c:pt idx="71">
                  <c:v>202.2715</c:v>
                </c:pt>
                <c:pt idx="72">
                  <c:v>210.02014</c:v>
                </c:pt>
                <c:pt idx="73">
                  <c:v>218.83484000000001</c:v>
                </c:pt>
                <c:pt idx="74">
                  <c:v>229.01352</c:v>
                </c:pt>
                <c:pt idx="75">
                  <c:v>240.84824</c:v>
                </c:pt>
                <c:pt idx="76">
                  <c:v>251.53190000000001</c:v>
                </c:pt>
                <c:pt idx="77">
                  <c:v>261.12344000000002</c:v>
                </c:pt>
                <c:pt idx="78">
                  <c:v>268.71976000000001</c:v>
                </c:pt>
                <c:pt idx="79">
                  <c:v>273.41077000000001</c:v>
                </c:pt>
                <c:pt idx="80">
                  <c:v>276.94223</c:v>
                </c:pt>
                <c:pt idx="81">
                  <c:v>277.35649999999998</c:v>
                </c:pt>
                <c:pt idx="82">
                  <c:v>275.55795000000001</c:v>
                </c:pt>
                <c:pt idx="83">
                  <c:v>271.75537000000003</c:v>
                </c:pt>
                <c:pt idx="84">
                  <c:v>265.89260000000002</c:v>
                </c:pt>
                <c:pt idx="85">
                  <c:v>259.12338</c:v>
                </c:pt>
                <c:pt idx="86">
                  <c:v>250.06380999999999</c:v>
                </c:pt>
                <c:pt idx="87">
                  <c:v>241.03844000000001</c:v>
                </c:pt>
                <c:pt idx="88">
                  <c:v>232.39350999999999</c:v>
                </c:pt>
                <c:pt idx="89">
                  <c:v>224.32051000000001</c:v>
                </c:pt>
                <c:pt idx="90">
                  <c:v>214.13410999999999</c:v>
                </c:pt>
                <c:pt idx="91">
                  <c:v>206.35612</c:v>
                </c:pt>
                <c:pt idx="92">
                  <c:v>197.375</c:v>
                </c:pt>
                <c:pt idx="93">
                  <c:v>190.62711999999999</c:v>
                </c:pt>
                <c:pt idx="94">
                  <c:v>184.47077999999999</c:v>
                </c:pt>
                <c:pt idx="95">
                  <c:v>177.30788999999999</c:v>
                </c:pt>
                <c:pt idx="96">
                  <c:v>171.73267999999999</c:v>
                </c:pt>
                <c:pt idx="97">
                  <c:v>165.98660000000001</c:v>
                </c:pt>
                <c:pt idx="98">
                  <c:v>154.25269</c:v>
                </c:pt>
                <c:pt idx="99">
                  <c:v>147.87058999999999</c:v>
                </c:pt>
                <c:pt idx="100">
                  <c:v>141.85831999999999</c:v>
                </c:pt>
                <c:pt idx="101">
                  <c:v>135.12186</c:v>
                </c:pt>
                <c:pt idx="102">
                  <c:v>127.34923000000001</c:v>
                </c:pt>
                <c:pt idx="103">
                  <c:v>119.67297000000001</c:v>
                </c:pt>
                <c:pt idx="104">
                  <c:v>111.75151</c:v>
                </c:pt>
                <c:pt idx="105">
                  <c:v>103.88178000000001</c:v>
                </c:pt>
                <c:pt idx="106">
                  <c:v>96.269745</c:v>
                </c:pt>
                <c:pt idx="107">
                  <c:v>89.017910000000001</c:v>
                </c:pt>
                <c:pt idx="108">
                  <c:v>79.389669999999995</c:v>
                </c:pt>
                <c:pt idx="109">
                  <c:v>75.772980000000004</c:v>
                </c:pt>
                <c:pt idx="110">
                  <c:v>68.619410000000002</c:v>
                </c:pt>
                <c:pt idx="111">
                  <c:v>64.363460000000003</c:v>
                </c:pt>
                <c:pt idx="112">
                  <c:v>58.808579999999999</c:v>
                </c:pt>
                <c:pt idx="113">
                  <c:v>55.521137000000003</c:v>
                </c:pt>
                <c:pt idx="114">
                  <c:v>53.103732999999998</c:v>
                </c:pt>
                <c:pt idx="115">
                  <c:v>49.147056999999997</c:v>
                </c:pt>
                <c:pt idx="116">
                  <c:v>48.6952</c:v>
                </c:pt>
                <c:pt idx="117">
                  <c:v>48.585406999999996</c:v>
                </c:pt>
                <c:pt idx="118">
                  <c:v>50.572856999999999</c:v>
                </c:pt>
                <c:pt idx="119">
                  <c:v>46.105595000000001</c:v>
                </c:pt>
                <c:pt idx="120">
                  <c:v>46.701946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4857-42DD-8D10-C69FE59C6AF0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工作表1!$B$146:$DR$146</c:f>
              <c:numCache>
                <c:formatCode>General</c:formatCode>
                <c:ptCount val="121"/>
                <c:pt idx="0">
                  <c:v>4.8312470000000003</c:v>
                </c:pt>
                <c:pt idx="1">
                  <c:v>4.2598586000000003</c:v>
                </c:pt>
                <c:pt idx="2">
                  <c:v>3.6736659999999999</c:v>
                </c:pt>
                <c:pt idx="3">
                  <c:v>3.7395483999999999</c:v>
                </c:pt>
                <c:pt idx="4">
                  <c:v>3.5666245999999999</c:v>
                </c:pt>
                <c:pt idx="5">
                  <c:v>3.6870820000000002</c:v>
                </c:pt>
                <c:pt idx="6">
                  <c:v>3.5003302000000001</c:v>
                </c:pt>
                <c:pt idx="7">
                  <c:v>3.9467865999999998</c:v>
                </c:pt>
                <c:pt idx="8">
                  <c:v>5.7701190000000002</c:v>
                </c:pt>
                <c:pt idx="9">
                  <c:v>6.5118169999999997</c:v>
                </c:pt>
                <c:pt idx="10">
                  <c:v>6.3405895000000001</c:v>
                </c:pt>
                <c:pt idx="11">
                  <c:v>10.166880000000001</c:v>
                </c:pt>
                <c:pt idx="12">
                  <c:v>12.195681</c:v>
                </c:pt>
                <c:pt idx="13">
                  <c:v>13.271497</c:v>
                </c:pt>
                <c:pt idx="14">
                  <c:v>13.847623</c:v>
                </c:pt>
                <c:pt idx="15">
                  <c:v>14.660534</c:v>
                </c:pt>
                <c:pt idx="16">
                  <c:v>15.438418</c:v>
                </c:pt>
                <c:pt idx="17">
                  <c:v>15.141003</c:v>
                </c:pt>
                <c:pt idx="18">
                  <c:v>14.854635999999999</c:v>
                </c:pt>
                <c:pt idx="19">
                  <c:v>16.649311000000001</c:v>
                </c:pt>
                <c:pt idx="20">
                  <c:v>20.756176</c:v>
                </c:pt>
                <c:pt idx="21">
                  <c:v>26.341208000000002</c:v>
                </c:pt>
                <c:pt idx="22">
                  <c:v>31.494297</c:v>
                </c:pt>
                <c:pt idx="23">
                  <c:v>33.257289999999998</c:v>
                </c:pt>
                <c:pt idx="24">
                  <c:v>35.553130000000003</c:v>
                </c:pt>
                <c:pt idx="25">
                  <c:v>41.050975999999999</c:v>
                </c:pt>
                <c:pt idx="26">
                  <c:v>49.080787999999998</c:v>
                </c:pt>
                <c:pt idx="27">
                  <c:v>58.815013999999998</c:v>
                </c:pt>
                <c:pt idx="28">
                  <c:v>70.697159999999997</c:v>
                </c:pt>
                <c:pt idx="29">
                  <c:v>80.035150000000002</c:v>
                </c:pt>
                <c:pt idx="30">
                  <c:v>86.069879999999998</c:v>
                </c:pt>
                <c:pt idx="31">
                  <c:v>92.486084000000005</c:v>
                </c:pt>
                <c:pt idx="32">
                  <c:v>101.38095</c:v>
                </c:pt>
                <c:pt idx="33">
                  <c:v>112.41989</c:v>
                </c:pt>
                <c:pt idx="34">
                  <c:v>122.191986</c:v>
                </c:pt>
                <c:pt idx="35">
                  <c:v>128.17773</c:v>
                </c:pt>
                <c:pt idx="36">
                  <c:v>131.51394999999999</c:v>
                </c:pt>
                <c:pt idx="37">
                  <c:v>141.65387999999999</c:v>
                </c:pt>
                <c:pt idx="38">
                  <c:v>146.28676999999999</c:v>
                </c:pt>
                <c:pt idx="39">
                  <c:v>152.01910000000001</c:v>
                </c:pt>
                <c:pt idx="40">
                  <c:v>161.45398</c:v>
                </c:pt>
                <c:pt idx="41">
                  <c:v>172.68413000000001</c:v>
                </c:pt>
                <c:pt idx="42">
                  <c:v>183.6018</c:v>
                </c:pt>
                <c:pt idx="43">
                  <c:v>193.36709999999999</c:v>
                </c:pt>
                <c:pt idx="44">
                  <c:v>200.71939</c:v>
                </c:pt>
                <c:pt idx="45">
                  <c:v>208.80893</c:v>
                </c:pt>
                <c:pt idx="46">
                  <c:v>214.44552999999999</c:v>
                </c:pt>
                <c:pt idx="47">
                  <c:v>219.81700000000001</c:v>
                </c:pt>
                <c:pt idx="48">
                  <c:v>232.19693000000001</c:v>
                </c:pt>
                <c:pt idx="49">
                  <c:v>240.55983000000001</c:v>
                </c:pt>
                <c:pt idx="50">
                  <c:v>248.47980000000001</c:v>
                </c:pt>
                <c:pt idx="51">
                  <c:v>253.95406</c:v>
                </c:pt>
                <c:pt idx="52">
                  <c:v>260.20916999999997</c:v>
                </c:pt>
                <c:pt idx="53">
                  <c:v>269.34174000000002</c:v>
                </c:pt>
                <c:pt idx="54">
                  <c:v>280.84379999999999</c:v>
                </c:pt>
                <c:pt idx="55">
                  <c:v>290.65897000000001</c:v>
                </c:pt>
                <c:pt idx="56">
                  <c:v>295.91199999999998</c:v>
                </c:pt>
                <c:pt idx="57">
                  <c:v>300.31927000000002</c:v>
                </c:pt>
                <c:pt idx="58">
                  <c:v>296.78885000000002</c:v>
                </c:pt>
                <c:pt idx="59">
                  <c:v>289.6404</c:v>
                </c:pt>
                <c:pt idx="60">
                  <c:v>283.25869999999998</c:v>
                </c:pt>
                <c:pt idx="61">
                  <c:v>276.10376000000002</c:v>
                </c:pt>
                <c:pt idx="62">
                  <c:v>266.89096000000001</c:v>
                </c:pt>
                <c:pt idx="63">
                  <c:v>252.89340000000001</c:v>
                </c:pt>
                <c:pt idx="64">
                  <c:v>236.73552000000001</c:v>
                </c:pt>
                <c:pt idx="65">
                  <c:v>216.47391999999999</c:v>
                </c:pt>
                <c:pt idx="66">
                  <c:v>202.96805000000001</c:v>
                </c:pt>
                <c:pt idx="67">
                  <c:v>190.78237999999999</c:v>
                </c:pt>
                <c:pt idx="68">
                  <c:v>190.28641999999999</c:v>
                </c:pt>
                <c:pt idx="69">
                  <c:v>190.91136</c:v>
                </c:pt>
                <c:pt idx="70">
                  <c:v>192.51898</c:v>
                </c:pt>
                <c:pt idx="71">
                  <c:v>197.85285999999999</c:v>
                </c:pt>
                <c:pt idx="72">
                  <c:v>203.43387999999999</c:v>
                </c:pt>
                <c:pt idx="73">
                  <c:v>210.26352</c:v>
                </c:pt>
                <c:pt idx="74">
                  <c:v>219.15772999999999</c:v>
                </c:pt>
                <c:pt idx="75">
                  <c:v>229.65239</c:v>
                </c:pt>
                <c:pt idx="76">
                  <c:v>240.53664000000001</c:v>
                </c:pt>
                <c:pt idx="77">
                  <c:v>250.97855999999999</c:v>
                </c:pt>
                <c:pt idx="78">
                  <c:v>259.64321999999999</c:v>
                </c:pt>
                <c:pt idx="79">
                  <c:v>265.23739999999998</c:v>
                </c:pt>
                <c:pt idx="80">
                  <c:v>269.49738000000002</c:v>
                </c:pt>
                <c:pt idx="81">
                  <c:v>270.35244999999998</c:v>
                </c:pt>
                <c:pt idx="82">
                  <c:v>268.69243999999998</c:v>
                </c:pt>
                <c:pt idx="83">
                  <c:v>264.55029999999999</c:v>
                </c:pt>
                <c:pt idx="84">
                  <c:v>257.87378000000001</c:v>
                </c:pt>
                <c:pt idx="85">
                  <c:v>249.94379000000001</c:v>
                </c:pt>
                <c:pt idx="86">
                  <c:v>240.1294</c:v>
                </c:pt>
                <c:pt idx="87">
                  <c:v>230.33448999999999</c:v>
                </c:pt>
                <c:pt idx="88">
                  <c:v>221.29425000000001</c:v>
                </c:pt>
                <c:pt idx="89">
                  <c:v>212.97864999999999</c:v>
                </c:pt>
                <c:pt idx="90">
                  <c:v>202.17429000000001</c:v>
                </c:pt>
                <c:pt idx="91">
                  <c:v>194.95529999999999</c:v>
                </c:pt>
                <c:pt idx="92">
                  <c:v>186.92261999999999</c:v>
                </c:pt>
                <c:pt idx="93">
                  <c:v>181.23218</c:v>
                </c:pt>
                <c:pt idx="94">
                  <c:v>176.23703</c:v>
                </c:pt>
                <c:pt idx="95">
                  <c:v>170.74503999999999</c:v>
                </c:pt>
                <c:pt idx="96">
                  <c:v>166.21599000000001</c:v>
                </c:pt>
                <c:pt idx="97">
                  <c:v>161.56976</c:v>
                </c:pt>
                <c:pt idx="98">
                  <c:v>152.01160999999999</c:v>
                </c:pt>
                <c:pt idx="99">
                  <c:v>146.43681000000001</c:v>
                </c:pt>
                <c:pt idx="100">
                  <c:v>141.30705</c:v>
                </c:pt>
                <c:pt idx="101">
                  <c:v>135.29725999999999</c:v>
                </c:pt>
                <c:pt idx="102">
                  <c:v>128.23477</c:v>
                </c:pt>
                <c:pt idx="103">
                  <c:v>121.19280000000001</c:v>
                </c:pt>
                <c:pt idx="104">
                  <c:v>113.7754</c:v>
                </c:pt>
                <c:pt idx="105">
                  <c:v>106.280556</c:v>
                </c:pt>
                <c:pt idx="106">
                  <c:v>98.988579999999999</c:v>
                </c:pt>
                <c:pt idx="107">
                  <c:v>92.006050000000002</c:v>
                </c:pt>
                <c:pt idx="108">
                  <c:v>83.445403999999996</c:v>
                </c:pt>
                <c:pt idx="109">
                  <c:v>79.117599999999996</c:v>
                </c:pt>
                <c:pt idx="110">
                  <c:v>72.172510000000003</c:v>
                </c:pt>
                <c:pt idx="111">
                  <c:v>68.280395999999996</c:v>
                </c:pt>
                <c:pt idx="112">
                  <c:v>63.167304999999999</c:v>
                </c:pt>
                <c:pt idx="113">
                  <c:v>59.931792999999999</c:v>
                </c:pt>
                <c:pt idx="114">
                  <c:v>57.165024000000003</c:v>
                </c:pt>
                <c:pt idx="115">
                  <c:v>51.770564999999998</c:v>
                </c:pt>
                <c:pt idx="116">
                  <c:v>50.989426000000002</c:v>
                </c:pt>
                <c:pt idx="117">
                  <c:v>50.396847000000001</c:v>
                </c:pt>
                <c:pt idx="118">
                  <c:v>50.840800000000002</c:v>
                </c:pt>
                <c:pt idx="119">
                  <c:v>45.156745999999998</c:v>
                </c:pt>
                <c:pt idx="120">
                  <c:v>45.685074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4857-42DD-8D10-C69FE59C6AF0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工作表1!$B$147:$DR$147</c:f>
              <c:numCache>
                <c:formatCode>General</c:formatCode>
                <c:ptCount val="121"/>
                <c:pt idx="0">
                  <c:v>3.3003239999999998</c:v>
                </c:pt>
                <c:pt idx="1">
                  <c:v>2.0711696000000002</c:v>
                </c:pt>
                <c:pt idx="2">
                  <c:v>1.0472307999999999</c:v>
                </c:pt>
                <c:pt idx="3">
                  <c:v>0.34389343999999999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1.7040401999999999</c:v>
                </c:pt>
                <c:pt idx="9">
                  <c:v>2.5794549999999998</c:v>
                </c:pt>
                <c:pt idx="10">
                  <c:v>4.1865053000000003</c:v>
                </c:pt>
                <c:pt idx="11">
                  <c:v>12.176743500000001</c:v>
                </c:pt>
                <c:pt idx="12">
                  <c:v>17.824839999999998</c:v>
                </c:pt>
                <c:pt idx="13">
                  <c:v>20.422467999999999</c:v>
                </c:pt>
                <c:pt idx="14">
                  <c:v>20.084361999999999</c:v>
                </c:pt>
                <c:pt idx="15">
                  <c:v>17.772095</c:v>
                </c:pt>
                <c:pt idx="16">
                  <c:v>15.195679</c:v>
                </c:pt>
                <c:pt idx="17">
                  <c:v>13.269968</c:v>
                </c:pt>
                <c:pt idx="18">
                  <c:v>11.486489000000001</c:v>
                </c:pt>
                <c:pt idx="19">
                  <c:v>13.871661</c:v>
                </c:pt>
                <c:pt idx="20">
                  <c:v>19.578254999999999</c:v>
                </c:pt>
                <c:pt idx="21">
                  <c:v>26.938624999999998</c:v>
                </c:pt>
                <c:pt idx="22">
                  <c:v>32.05536</c:v>
                </c:pt>
                <c:pt idx="23">
                  <c:v>32.665059999999997</c:v>
                </c:pt>
                <c:pt idx="24">
                  <c:v>32.499583999999999</c:v>
                </c:pt>
                <c:pt idx="25">
                  <c:v>37.584522</c:v>
                </c:pt>
                <c:pt idx="26">
                  <c:v>47.539830000000002</c:v>
                </c:pt>
                <c:pt idx="27">
                  <c:v>61.518802999999998</c:v>
                </c:pt>
                <c:pt idx="28">
                  <c:v>76.403114000000002</c:v>
                </c:pt>
                <c:pt idx="29">
                  <c:v>86.039739999999995</c:v>
                </c:pt>
                <c:pt idx="30">
                  <c:v>90.705070000000006</c:v>
                </c:pt>
                <c:pt idx="31">
                  <c:v>95.795259999999999</c:v>
                </c:pt>
                <c:pt idx="32">
                  <c:v>102.99764999999999</c:v>
                </c:pt>
                <c:pt idx="33">
                  <c:v>112.35039500000001</c:v>
                </c:pt>
                <c:pt idx="34">
                  <c:v>121.8507</c:v>
                </c:pt>
                <c:pt idx="35">
                  <c:v>130.21872999999999</c:v>
                </c:pt>
                <c:pt idx="36">
                  <c:v>137.32820000000001</c:v>
                </c:pt>
                <c:pt idx="37">
                  <c:v>150.81440000000001</c:v>
                </c:pt>
                <c:pt idx="38">
                  <c:v>154.89324999999999</c:v>
                </c:pt>
                <c:pt idx="39">
                  <c:v>158.44463999999999</c:v>
                </c:pt>
                <c:pt idx="40">
                  <c:v>167.19989000000001</c:v>
                </c:pt>
                <c:pt idx="41">
                  <c:v>176.44583</c:v>
                </c:pt>
                <c:pt idx="42">
                  <c:v>186.15217999999999</c:v>
                </c:pt>
                <c:pt idx="43">
                  <c:v>195.67583999999999</c:v>
                </c:pt>
                <c:pt idx="44">
                  <c:v>201.72931</c:v>
                </c:pt>
                <c:pt idx="45">
                  <c:v>209.13611</c:v>
                </c:pt>
                <c:pt idx="46">
                  <c:v>214.98177000000001</c:v>
                </c:pt>
                <c:pt idx="47">
                  <c:v>222.67</c:v>
                </c:pt>
                <c:pt idx="48">
                  <c:v>238.54519999999999</c:v>
                </c:pt>
                <c:pt idx="49">
                  <c:v>249.19148000000001</c:v>
                </c:pt>
                <c:pt idx="50">
                  <c:v>257.90280000000001</c:v>
                </c:pt>
                <c:pt idx="51">
                  <c:v>263.88679999999999</c:v>
                </c:pt>
                <c:pt idx="52">
                  <c:v>271.77440000000001</c:v>
                </c:pt>
                <c:pt idx="53">
                  <c:v>281.44107000000002</c:v>
                </c:pt>
                <c:pt idx="54">
                  <c:v>290.6044</c:v>
                </c:pt>
                <c:pt idx="55">
                  <c:v>296.16494999999998</c:v>
                </c:pt>
                <c:pt idx="56">
                  <c:v>297.34494000000001</c:v>
                </c:pt>
                <c:pt idx="57">
                  <c:v>299.67570000000001</c:v>
                </c:pt>
                <c:pt idx="58">
                  <c:v>298.53525000000002</c:v>
                </c:pt>
                <c:pt idx="59">
                  <c:v>296.52422999999999</c:v>
                </c:pt>
                <c:pt idx="60">
                  <c:v>293.93927000000002</c:v>
                </c:pt>
                <c:pt idx="61">
                  <c:v>287.98439999999999</c:v>
                </c:pt>
                <c:pt idx="62">
                  <c:v>278.0754</c:v>
                </c:pt>
                <c:pt idx="63">
                  <c:v>263.47262999999998</c:v>
                </c:pt>
                <c:pt idx="64">
                  <c:v>247.25876</c:v>
                </c:pt>
                <c:pt idx="65">
                  <c:v>226.06077999999999</c:v>
                </c:pt>
                <c:pt idx="66">
                  <c:v>209.66390000000001</c:v>
                </c:pt>
                <c:pt idx="67">
                  <c:v>192.76678000000001</c:v>
                </c:pt>
                <c:pt idx="68">
                  <c:v>190.80502000000001</c:v>
                </c:pt>
                <c:pt idx="69">
                  <c:v>189.82611</c:v>
                </c:pt>
                <c:pt idx="70">
                  <c:v>191.5624</c:v>
                </c:pt>
                <c:pt idx="71">
                  <c:v>197.35808</c:v>
                </c:pt>
                <c:pt idx="72">
                  <c:v>202.32607999999999</c:v>
                </c:pt>
                <c:pt idx="73">
                  <c:v>208.65213</c:v>
                </c:pt>
                <c:pt idx="74">
                  <c:v>217.35461000000001</c:v>
                </c:pt>
                <c:pt idx="75">
                  <c:v>230.26567</c:v>
                </c:pt>
                <c:pt idx="76">
                  <c:v>242.51356999999999</c:v>
                </c:pt>
                <c:pt idx="77">
                  <c:v>254.16109</c:v>
                </c:pt>
                <c:pt idx="78">
                  <c:v>263.69623000000001</c:v>
                </c:pt>
                <c:pt idx="79">
                  <c:v>269.99984999999998</c:v>
                </c:pt>
                <c:pt idx="80">
                  <c:v>274.91933999999998</c:v>
                </c:pt>
                <c:pt idx="81">
                  <c:v>276.36255</c:v>
                </c:pt>
                <c:pt idx="82">
                  <c:v>275.1558</c:v>
                </c:pt>
                <c:pt idx="83">
                  <c:v>271.51211999999998</c:v>
                </c:pt>
                <c:pt idx="84">
                  <c:v>265.36410000000001</c:v>
                </c:pt>
                <c:pt idx="85">
                  <c:v>257.96417000000002</c:v>
                </c:pt>
                <c:pt idx="86">
                  <c:v>247.87235999999999</c:v>
                </c:pt>
                <c:pt idx="87">
                  <c:v>237.63193000000001</c:v>
                </c:pt>
                <c:pt idx="88">
                  <c:v>227.8903</c:v>
                </c:pt>
                <c:pt idx="89">
                  <c:v>218.72461999999999</c:v>
                </c:pt>
                <c:pt idx="90">
                  <c:v>206.89331000000001</c:v>
                </c:pt>
                <c:pt idx="91">
                  <c:v>198.57332</c:v>
                </c:pt>
                <c:pt idx="92">
                  <c:v>189.51993999999999</c:v>
                </c:pt>
                <c:pt idx="93">
                  <c:v>182.86448999999999</c:v>
                </c:pt>
                <c:pt idx="94">
                  <c:v>176.99376000000001</c:v>
                </c:pt>
                <c:pt idx="95">
                  <c:v>170.54069999999999</c:v>
                </c:pt>
                <c:pt idx="96">
                  <c:v>165.5718</c:v>
                </c:pt>
                <c:pt idx="97">
                  <c:v>160.65518</c:v>
                </c:pt>
                <c:pt idx="98">
                  <c:v>149.04419999999999</c:v>
                </c:pt>
                <c:pt idx="99">
                  <c:v>143.96725000000001</c:v>
                </c:pt>
                <c:pt idx="100">
                  <c:v>139.47667000000001</c:v>
                </c:pt>
                <c:pt idx="101">
                  <c:v>134.20896999999999</c:v>
                </c:pt>
                <c:pt idx="102">
                  <c:v>127.94382</c:v>
                </c:pt>
                <c:pt idx="103">
                  <c:v>121.68528000000001</c:v>
                </c:pt>
                <c:pt idx="104">
                  <c:v>114.989525</c:v>
                </c:pt>
                <c:pt idx="105">
                  <c:v>108.107056</c:v>
                </c:pt>
                <c:pt idx="106">
                  <c:v>101.29687</c:v>
                </c:pt>
                <c:pt idx="107">
                  <c:v>94.626379999999997</c:v>
                </c:pt>
                <c:pt idx="108">
                  <c:v>86.310609999999997</c:v>
                </c:pt>
                <c:pt idx="109">
                  <c:v>81.981359999999995</c:v>
                </c:pt>
                <c:pt idx="110">
                  <c:v>75.016400000000004</c:v>
                </c:pt>
                <c:pt idx="111">
                  <c:v>70.571269999999998</c:v>
                </c:pt>
                <c:pt idx="112">
                  <c:v>65.076059999999998</c:v>
                </c:pt>
                <c:pt idx="113">
                  <c:v>61.55256</c:v>
                </c:pt>
                <c:pt idx="114">
                  <c:v>58.426276999999999</c:v>
                </c:pt>
                <c:pt idx="115">
                  <c:v>53.754289999999997</c:v>
                </c:pt>
                <c:pt idx="116">
                  <c:v>52.550612999999998</c:v>
                </c:pt>
                <c:pt idx="117">
                  <c:v>51.600903000000002</c:v>
                </c:pt>
                <c:pt idx="118">
                  <c:v>51.738872999999998</c:v>
                </c:pt>
                <c:pt idx="119">
                  <c:v>44.280239999999999</c:v>
                </c:pt>
                <c:pt idx="120">
                  <c:v>44.785685999999998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4857-42DD-8D10-C69FE59C6AF0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工作表1!$B$148:$DR$148</c:f>
              <c:numCache>
                <c:formatCode>General</c:formatCode>
                <c:ptCount val="121"/>
                <c:pt idx="0">
                  <c:v>7.5508537000000002</c:v>
                </c:pt>
                <c:pt idx="1">
                  <c:v>7.7242610000000003</c:v>
                </c:pt>
                <c:pt idx="2">
                  <c:v>6.9245267000000004</c:v>
                </c:pt>
                <c:pt idx="3">
                  <c:v>5.3921555999999997</c:v>
                </c:pt>
                <c:pt idx="4">
                  <c:v>3.1407029999999998</c:v>
                </c:pt>
                <c:pt idx="5">
                  <c:v>0.80078740000000004</c:v>
                </c:pt>
                <c:pt idx="6">
                  <c:v>0</c:v>
                </c:pt>
                <c:pt idx="7">
                  <c:v>0</c:v>
                </c:pt>
                <c:pt idx="8">
                  <c:v>2.5474489999999999</c:v>
                </c:pt>
                <c:pt idx="9">
                  <c:v>5.0823710000000002</c:v>
                </c:pt>
                <c:pt idx="10">
                  <c:v>5.381996</c:v>
                </c:pt>
                <c:pt idx="11">
                  <c:v>9.0305</c:v>
                </c:pt>
                <c:pt idx="12">
                  <c:v>11.198200999999999</c:v>
                </c:pt>
                <c:pt idx="13">
                  <c:v>13.988383000000001</c:v>
                </c:pt>
                <c:pt idx="14">
                  <c:v>17.083876</c:v>
                </c:pt>
                <c:pt idx="15">
                  <c:v>19.408566</c:v>
                </c:pt>
                <c:pt idx="16">
                  <c:v>20.189572999999999</c:v>
                </c:pt>
                <c:pt idx="17">
                  <c:v>19.902519999999999</c:v>
                </c:pt>
                <c:pt idx="18">
                  <c:v>17.950132</c:v>
                </c:pt>
                <c:pt idx="19">
                  <c:v>17.433447000000001</c:v>
                </c:pt>
                <c:pt idx="20">
                  <c:v>18.774248</c:v>
                </c:pt>
                <c:pt idx="21">
                  <c:v>22.055786000000001</c:v>
                </c:pt>
                <c:pt idx="22">
                  <c:v>28.178585000000002</c:v>
                </c:pt>
                <c:pt idx="23">
                  <c:v>30.891098</c:v>
                </c:pt>
                <c:pt idx="24">
                  <c:v>33.833030000000001</c:v>
                </c:pt>
                <c:pt idx="25">
                  <c:v>40.003098000000001</c:v>
                </c:pt>
                <c:pt idx="26">
                  <c:v>47.808666000000002</c:v>
                </c:pt>
                <c:pt idx="27">
                  <c:v>56.761887000000002</c:v>
                </c:pt>
                <c:pt idx="28">
                  <c:v>67.98451</c:v>
                </c:pt>
                <c:pt idx="29">
                  <c:v>77.4358</c:v>
                </c:pt>
                <c:pt idx="30">
                  <c:v>85.262619999999998</c:v>
                </c:pt>
                <c:pt idx="31">
                  <c:v>94.218879999999999</c:v>
                </c:pt>
                <c:pt idx="32">
                  <c:v>103.93917999999999</c:v>
                </c:pt>
                <c:pt idx="33">
                  <c:v>113.61533</c:v>
                </c:pt>
                <c:pt idx="34">
                  <c:v>122.13225</c:v>
                </c:pt>
                <c:pt idx="35">
                  <c:v>128.898</c:v>
                </c:pt>
                <c:pt idx="36">
                  <c:v>134.68047999999999</c:v>
                </c:pt>
                <c:pt idx="37">
                  <c:v>148.17017999999999</c:v>
                </c:pt>
                <c:pt idx="38">
                  <c:v>153.67854</c:v>
                </c:pt>
                <c:pt idx="39">
                  <c:v>158.81</c:v>
                </c:pt>
                <c:pt idx="40">
                  <c:v>166.9984</c:v>
                </c:pt>
                <c:pt idx="41">
                  <c:v>175.66804999999999</c:v>
                </c:pt>
                <c:pt idx="42">
                  <c:v>184.59066999999999</c:v>
                </c:pt>
                <c:pt idx="43">
                  <c:v>193.25667000000001</c:v>
                </c:pt>
                <c:pt idx="44">
                  <c:v>200.11628999999999</c:v>
                </c:pt>
                <c:pt idx="45">
                  <c:v>209.59960000000001</c:v>
                </c:pt>
                <c:pt idx="46">
                  <c:v>217.53957</c:v>
                </c:pt>
                <c:pt idx="47">
                  <c:v>225.4348</c:v>
                </c:pt>
                <c:pt idx="48">
                  <c:v>237.18942000000001</c:v>
                </c:pt>
                <c:pt idx="49">
                  <c:v>246.38046</c:v>
                </c:pt>
                <c:pt idx="50">
                  <c:v>255.45132000000001</c:v>
                </c:pt>
                <c:pt idx="51">
                  <c:v>262.01587000000001</c:v>
                </c:pt>
                <c:pt idx="52">
                  <c:v>269.50963999999999</c:v>
                </c:pt>
                <c:pt idx="53">
                  <c:v>278.7953</c:v>
                </c:pt>
                <c:pt idx="54">
                  <c:v>288.05547999999999</c:v>
                </c:pt>
                <c:pt idx="55">
                  <c:v>295.92694</c:v>
                </c:pt>
                <c:pt idx="56">
                  <c:v>297.32297</c:v>
                </c:pt>
                <c:pt idx="57">
                  <c:v>300.16208</c:v>
                </c:pt>
                <c:pt idx="58">
                  <c:v>297.68743999999998</c:v>
                </c:pt>
                <c:pt idx="59">
                  <c:v>294.52884</c:v>
                </c:pt>
                <c:pt idx="60">
                  <c:v>290.55626999999998</c:v>
                </c:pt>
                <c:pt idx="61">
                  <c:v>282.69232</c:v>
                </c:pt>
                <c:pt idx="62">
                  <c:v>271.51062000000002</c:v>
                </c:pt>
                <c:pt idx="63">
                  <c:v>257.06119999999999</c:v>
                </c:pt>
                <c:pt idx="64">
                  <c:v>241.66249999999999</c:v>
                </c:pt>
                <c:pt idx="65">
                  <c:v>221.13252</c:v>
                </c:pt>
                <c:pt idx="66">
                  <c:v>206.28055000000001</c:v>
                </c:pt>
                <c:pt idx="67">
                  <c:v>190.01990000000001</c:v>
                </c:pt>
                <c:pt idx="68">
                  <c:v>187.63945000000001</c:v>
                </c:pt>
                <c:pt idx="69">
                  <c:v>187.20168000000001</c:v>
                </c:pt>
                <c:pt idx="70">
                  <c:v>189.04129</c:v>
                </c:pt>
                <c:pt idx="71">
                  <c:v>197.50862000000001</c:v>
                </c:pt>
                <c:pt idx="72">
                  <c:v>204.36492999999999</c:v>
                </c:pt>
                <c:pt idx="73">
                  <c:v>212.50716</c:v>
                </c:pt>
                <c:pt idx="74">
                  <c:v>222.75722999999999</c:v>
                </c:pt>
                <c:pt idx="75">
                  <c:v>235.41068999999999</c:v>
                </c:pt>
                <c:pt idx="76">
                  <c:v>247.25371999999999</c:v>
                </c:pt>
                <c:pt idx="77">
                  <c:v>257.64325000000002</c:v>
                </c:pt>
                <c:pt idx="78">
                  <c:v>265.464</c:v>
                </c:pt>
                <c:pt idx="79">
                  <c:v>269.87450000000001</c:v>
                </c:pt>
                <c:pt idx="80">
                  <c:v>272.82144</c:v>
                </c:pt>
                <c:pt idx="81">
                  <c:v>272.524</c:v>
                </c:pt>
                <c:pt idx="82">
                  <c:v>269.77933000000002</c:v>
                </c:pt>
                <c:pt idx="83">
                  <c:v>264.91762999999997</c:v>
                </c:pt>
                <c:pt idx="84">
                  <c:v>258.07204999999999</c:v>
                </c:pt>
                <c:pt idx="85">
                  <c:v>250.32776000000001</c:v>
                </c:pt>
                <c:pt idx="86">
                  <c:v>240.57741999999999</c:v>
                </c:pt>
                <c:pt idx="87">
                  <c:v>231.04132000000001</c:v>
                </c:pt>
                <c:pt idx="88">
                  <c:v>222.44355999999999</c:v>
                </c:pt>
                <c:pt idx="89">
                  <c:v>214.6019</c:v>
                </c:pt>
                <c:pt idx="90">
                  <c:v>204.20758000000001</c:v>
                </c:pt>
                <c:pt idx="91">
                  <c:v>197.22364999999999</c:v>
                </c:pt>
                <c:pt idx="92">
                  <c:v>189.20574999999999</c:v>
                </c:pt>
                <c:pt idx="93">
                  <c:v>183.46887000000001</c:v>
                </c:pt>
                <c:pt idx="94">
                  <c:v>178.26500999999999</c:v>
                </c:pt>
                <c:pt idx="95">
                  <c:v>171.94354000000001</c:v>
                </c:pt>
                <c:pt idx="96">
                  <c:v>167.29855000000001</c:v>
                </c:pt>
                <c:pt idx="97">
                  <c:v>162.47272000000001</c:v>
                </c:pt>
                <c:pt idx="98">
                  <c:v>151.96378000000001</c:v>
                </c:pt>
                <c:pt idx="99">
                  <c:v>146.11752000000001</c:v>
                </c:pt>
                <c:pt idx="100">
                  <c:v>140.73016000000001</c:v>
                </c:pt>
                <c:pt idx="101">
                  <c:v>134.57019</c:v>
                </c:pt>
                <c:pt idx="102">
                  <c:v>127.40787</c:v>
                </c:pt>
                <c:pt idx="103">
                  <c:v>120.35514999999999</c:v>
                </c:pt>
                <c:pt idx="104">
                  <c:v>113.04674</c:v>
                </c:pt>
                <c:pt idx="105">
                  <c:v>105.72520400000001</c:v>
                </c:pt>
                <c:pt idx="106">
                  <c:v>98.606480000000005</c:v>
                </c:pt>
                <c:pt idx="107">
                  <c:v>91.736059999999995</c:v>
                </c:pt>
                <c:pt idx="108">
                  <c:v>83.281814999999995</c:v>
                </c:pt>
                <c:pt idx="109">
                  <c:v>79.014824000000004</c:v>
                </c:pt>
                <c:pt idx="110">
                  <c:v>72.274540000000002</c:v>
                </c:pt>
                <c:pt idx="111">
                  <c:v>67.710800000000006</c:v>
                </c:pt>
                <c:pt idx="112">
                  <c:v>62.388570000000001</c:v>
                </c:pt>
                <c:pt idx="113">
                  <c:v>58.393920000000001</c:v>
                </c:pt>
                <c:pt idx="114">
                  <c:v>55.429200000000002</c:v>
                </c:pt>
                <c:pt idx="115">
                  <c:v>50.381644999999999</c:v>
                </c:pt>
                <c:pt idx="116">
                  <c:v>49.237015</c:v>
                </c:pt>
                <c:pt idx="117">
                  <c:v>48.536144</c:v>
                </c:pt>
                <c:pt idx="118">
                  <c:v>48.277923999999999</c:v>
                </c:pt>
                <c:pt idx="119">
                  <c:v>41.373936</c:v>
                </c:pt>
                <c:pt idx="120">
                  <c:v>42.302295999999998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4857-42DD-8D10-C69FE59C6AF0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工作表1!$B$149:$DR$149</c:f>
              <c:numCache>
                <c:formatCode>General</c:formatCode>
                <c:ptCount val="121"/>
                <c:pt idx="0">
                  <c:v>3.9996209999999999</c:v>
                </c:pt>
                <c:pt idx="1">
                  <c:v>2.9620310000000001</c:v>
                </c:pt>
                <c:pt idx="2">
                  <c:v>2.3549604</c:v>
                </c:pt>
                <c:pt idx="3">
                  <c:v>2.0791268000000001</c:v>
                </c:pt>
                <c:pt idx="4">
                  <c:v>1.4206380000000001</c:v>
                </c:pt>
                <c:pt idx="5">
                  <c:v>0.8312254</c:v>
                </c:pt>
                <c:pt idx="6">
                  <c:v>0.83106159999999996</c:v>
                </c:pt>
                <c:pt idx="7">
                  <c:v>2.3137210000000001</c:v>
                </c:pt>
                <c:pt idx="8">
                  <c:v>6.5877986000000002</c:v>
                </c:pt>
                <c:pt idx="9">
                  <c:v>8.1636439999999997</c:v>
                </c:pt>
                <c:pt idx="10">
                  <c:v>8.9029570000000007</c:v>
                </c:pt>
                <c:pt idx="11">
                  <c:v>12.496031</c:v>
                </c:pt>
                <c:pt idx="12">
                  <c:v>12.807245999999999</c:v>
                </c:pt>
                <c:pt idx="13">
                  <c:v>13.430334999999999</c:v>
                </c:pt>
                <c:pt idx="14">
                  <c:v>14.121185000000001</c:v>
                </c:pt>
                <c:pt idx="15">
                  <c:v>15.044589999999999</c:v>
                </c:pt>
                <c:pt idx="16">
                  <c:v>15.341426</c:v>
                </c:pt>
                <c:pt idx="17">
                  <c:v>15.170985</c:v>
                </c:pt>
                <c:pt idx="18">
                  <c:v>15.222198499999999</c:v>
                </c:pt>
                <c:pt idx="19">
                  <c:v>17.118442999999999</c:v>
                </c:pt>
                <c:pt idx="20">
                  <c:v>20.768073999999999</c:v>
                </c:pt>
                <c:pt idx="21">
                  <c:v>26.149087999999999</c:v>
                </c:pt>
                <c:pt idx="22">
                  <c:v>31.579526999999999</c:v>
                </c:pt>
                <c:pt idx="23">
                  <c:v>33.893517000000003</c:v>
                </c:pt>
                <c:pt idx="24">
                  <c:v>34.419789999999999</c:v>
                </c:pt>
                <c:pt idx="25">
                  <c:v>37.982081999999998</c:v>
                </c:pt>
                <c:pt idx="26">
                  <c:v>45.161667000000001</c:v>
                </c:pt>
                <c:pt idx="27">
                  <c:v>54.463935999999997</c:v>
                </c:pt>
                <c:pt idx="28">
                  <c:v>65.286370000000005</c:v>
                </c:pt>
                <c:pt idx="29">
                  <c:v>75.597570000000005</c:v>
                </c:pt>
                <c:pt idx="30">
                  <c:v>84.721725000000006</c:v>
                </c:pt>
                <c:pt idx="31">
                  <c:v>93.90643</c:v>
                </c:pt>
                <c:pt idx="32">
                  <c:v>102.37526</c:v>
                </c:pt>
                <c:pt idx="33">
                  <c:v>110.43465399999999</c:v>
                </c:pt>
                <c:pt idx="34">
                  <c:v>116.852615</c:v>
                </c:pt>
                <c:pt idx="35">
                  <c:v>121.94562999999999</c:v>
                </c:pt>
                <c:pt idx="36">
                  <c:v>126.34491</c:v>
                </c:pt>
                <c:pt idx="37">
                  <c:v>137.89690999999999</c:v>
                </c:pt>
                <c:pt idx="38">
                  <c:v>144.43661</c:v>
                </c:pt>
                <c:pt idx="39">
                  <c:v>151.1661</c:v>
                </c:pt>
                <c:pt idx="40">
                  <c:v>161.74512999999999</c:v>
                </c:pt>
                <c:pt idx="41">
                  <c:v>172.97049999999999</c:v>
                </c:pt>
                <c:pt idx="42">
                  <c:v>183.27733000000001</c:v>
                </c:pt>
                <c:pt idx="43">
                  <c:v>191.82454000000001</c:v>
                </c:pt>
                <c:pt idx="44">
                  <c:v>198.25465</c:v>
                </c:pt>
                <c:pt idx="45">
                  <c:v>205.53740999999999</c:v>
                </c:pt>
                <c:pt idx="46">
                  <c:v>210.74073999999999</c:v>
                </c:pt>
                <c:pt idx="47">
                  <c:v>215.98686000000001</c:v>
                </c:pt>
                <c:pt idx="48">
                  <c:v>231.8365</c:v>
                </c:pt>
                <c:pt idx="49">
                  <c:v>242.04309000000001</c:v>
                </c:pt>
                <c:pt idx="50">
                  <c:v>252.58133000000001</c:v>
                </c:pt>
                <c:pt idx="51">
                  <c:v>260.28165000000001</c:v>
                </c:pt>
                <c:pt idx="52">
                  <c:v>267.11583999999999</c:v>
                </c:pt>
                <c:pt idx="53">
                  <c:v>273.76497999999998</c:v>
                </c:pt>
                <c:pt idx="54">
                  <c:v>280.68817000000001</c:v>
                </c:pt>
                <c:pt idx="55">
                  <c:v>287.84343999999999</c:v>
                </c:pt>
                <c:pt idx="56">
                  <c:v>292.02620000000002</c:v>
                </c:pt>
                <c:pt idx="57">
                  <c:v>298.03924999999998</c:v>
                </c:pt>
                <c:pt idx="58">
                  <c:v>298.83237000000003</c:v>
                </c:pt>
                <c:pt idx="59">
                  <c:v>296.14614999999998</c:v>
                </c:pt>
                <c:pt idx="60">
                  <c:v>292.17574999999999</c:v>
                </c:pt>
                <c:pt idx="61">
                  <c:v>284.69229999999999</c:v>
                </c:pt>
                <c:pt idx="62">
                  <c:v>274.02692000000002</c:v>
                </c:pt>
                <c:pt idx="63">
                  <c:v>258.80518000000001</c:v>
                </c:pt>
                <c:pt idx="64">
                  <c:v>241.74445</c:v>
                </c:pt>
                <c:pt idx="65">
                  <c:v>219.08464000000001</c:v>
                </c:pt>
                <c:pt idx="66">
                  <c:v>202.53569999999999</c:v>
                </c:pt>
                <c:pt idx="67">
                  <c:v>186.17977999999999</c:v>
                </c:pt>
                <c:pt idx="68">
                  <c:v>184.11789999999999</c:v>
                </c:pt>
                <c:pt idx="69">
                  <c:v>185.21635000000001</c:v>
                </c:pt>
                <c:pt idx="70">
                  <c:v>187.64764</c:v>
                </c:pt>
                <c:pt idx="71">
                  <c:v>195.37796</c:v>
                </c:pt>
                <c:pt idx="72">
                  <c:v>201.84978000000001</c:v>
                </c:pt>
                <c:pt idx="73">
                  <c:v>209.44388000000001</c:v>
                </c:pt>
                <c:pt idx="74">
                  <c:v>218.99643</c:v>
                </c:pt>
                <c:pt idx="75">
                  <c:v>230.83089000000001</c:v>
                </c:pt>
                <c:pt idx="76">
                  <c:v>242.47542999999999</c:v>
                </c:pt>
                <c:pt idx="77">
                  <c:v>253.43509</c:v>
                </c:pt>
                <c:pt idx="78">
                  <c:v>262.44427000000002</c:v>
                </c:pt>
                <c:pt idx="79">
                  <c:v>268.29649999999998</c:v>
                </c:pt>
                <c:pt idx="80">
                  <c:v>272.88364000000001</c:v>
                </c:pt>
                <c:pt idx="81">
                  <c:v>273.89434999999997</c:v>
                </c:pt>
                <c:pt idx="82">
                  <c:v>272.21755999999999</c:v>
                </c:pt>
                <c:pt idx="83">
                  <c:v>268.18189999999998</c:v>
                </c:pt>
                <c:pt idx="84">
                  <c:v>262.01312000000001</c:v>
                </c:pt>
                <c:pt idx="85">
                  <c:v>254.82642000000001</c:v>
                </c:pt>
                <c:pt idx="86">
                  <c:v>245.40973</c:v>
                </c:pt>
                <c:pt idx="87">
                  <c:v>235.79992999999999</c:v>
                </c:pt>
                <c:pt idx="88">
                  <c:v>226.76373000000001</c:v>
                </c:pt>
                <c:pt idx="89">
                  <c:v>218.36885000000001</c:v>
                </c:pt>
                <c:pt idx="90">
                  <c:v>208.24628999999999</c:v>
                </c:pt>
                <c:pt idx="91">
                  <c:v>200.5848</c:v>
                </c:pt>
                <c:pt idx="92">
                  <c:v>192.01652999999999</c:v>
                </c:pt>
                <c:pt idx="93">
                  <c:v>185.73025999999999</c:v>
                </c:pt>
                <c:pt idx="94">
                  <c:v>180.11904999999999</c:v>
                </c:pt>
                <c:pt idx="95">
                  <c:v>173.75235000000001</c:v>
                </c:pt>
                <c:pt idx="96">
                  <c:v>168.93691999999999</c:v>
                </c:pt>
                <c:pt idx="97">
                  <c:v>164.10278</c:v>
                </c:pt>
                <c:pt idx="98">
                  <c:v>153.82017999999999</c:v>
                </c:pt>
                <c:pt idx="99">
                  <c:v>148.53211999999999</c:v>
                </c:pt>
                <c:pt idx="100">
                  <c:v>143.6413</c:v>
                </c:pt>
                <c:pt idx="101">
                  <c:v>137.99781999999999</c:v>
                </c:pt>
                <c:pt idx="102">
                  <c:v>131.31154000000001</c:v>
                </c:pt>
                <c:pt idx="103">
                  <c:v>124.65331</c:v>
                </c:pt>
                <c:pt idx="104">
                  <c:v>117.652435</c:v>
                </c:pt>
                <c:pt idx="105">
                  <c:v>110.50239999999999</c:v>
                </c:pt>
                <c:pt idx="106">
                  <c:v>103.440926</c:v>
                </c:pt>
                <c:pt idx="107">
                  <c:v>96.573580000000007</c:v>
                </c:pt>
                <c:pt idx="108">
                  <c:v>88.420180000000002</c:v>
                </c:pt>
                <c:pt idx="109">
                  <c:v>83.659019999999998</c:v>
                </c:pt>
                <c:pt idx="110">
                  <c:v>76.623699999999999</c:v>
                </c:pt>
                <c:pt idx="111">
                  <c:v>72.086830000000006</c:v>
                </c:pt>
                <c:pt idx="112">
                  <c:v>66.813239999999993</c:v>
                </c:pt>
                <c:pt idx="113">
                  <c:v>63.081257000000001</c:v>
                </c:pt>
                <c:pt idx="114">
                  <c:v>59.921154000000001</c:v>
                </c:pt>
                <c:pt idx="115">
                  <c:v>54.638835999999998</c:v>
                </c:pt>
                <c:pt idx="116">
                  <c:v>53.363639999999997</c:v>
                </c:pt>
                <c:pt idx="117">
                  <c:v>52.328406999999999</c:v>
                </c:pt>
                <c:pt idx="118">
                  <c:v>51.97307</c:v>
                </c:pt>
                <c:pt idx="119">
                  <c:v>45.345027999999999</c:v>
                </c:pt>
                <c:pt idx="120">
                  <c:v>46.032035999999998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4857-42DD-8D10-C69FE59C6AF0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工作表1!$B$150:$DR$150</c:f>
              <c:numCache>
                <c:formatCode>General</c:formatCode>
                <c:ptCount val="121"/>
                <c:pt idx="0">
                  <c:v>4.8830565999999997</c:v>
                </c:pt>
                <c:pt idx="1">
                  <c:v>4.5010605000000004</c:v>
                </c:pt>
                <c:pt idx="2">
                  <c:v>4.1805110000000001</c:v>
                </c:pt>
                <c:pt idx="3">
                  <c:v>4.519558</c:v>
                </c:pt>
                <c:pt idx="4">
                  <c:v>4.8076290000000004</c:v>
                </c:pt>
                <c:pt idx="5">
                  <c:v>4.9185075999999999</c:v>
                </c:pt>
                <c:pt idx="6">
                  <c:v>5.7107434000000001</c:v>
                </c:pt>
                <c:pt idx="7">
                  <c:v>6.5587206</c:v>
                </c:pt>
                <c:pt idx="8">
                  <c:v>7.9561706000000001</c:v>
                </c:pt>
                <c:pt idx="9">
                  <c:v>6.3373939999999997</c:v>
                </c:pt>
                <c:pt idx="10">
                  <c:v>3.5739021000000002</c:v>
                </c:pt>
                <c:pt idx="11">
                  <c:v>7.1460413999999997</c:v>
                </c:pt>
                <c:pt idx="12">
                  <c:v>10.71368</c:v>
                </c:pt>
                <c:pt idx="13">
                  <c:v>14.242831000000001</c:v>
                </c:pt>
                <c:pt idx="14">
                  <c:v>16.248943000000001</c:v>
                </c:pt>
                <c:pt idx="15">
                  <c:v>17.529423000000001</c:v>
                </c:pt>
                <c:pt idx="16">
                  <c:v>18.421666999999999</c:v>
                </c:pt>
                <c:pt idx="17">
                  <c:v>19.040827</c:v>
                </c:pt>
                <c:pt idx="18">
                  <c:v>18.215769000000002</c:v>
                </c:pt>
                <c:pt idx="19">
                  <c:v>18.669418</c:v>
                </c:pt>
                <c:pt idx="20">
                  <c:v>20.777816999999999</c:v>
                </c:pt>
                <c:pt idx="21">
                  <c:v>25.399473</c:v>
                </c:pt>
                <c:pt idx="22">
                  <c:v>31.391663000000001</c:v>
                </c:pt>
                <c:pt idx="23">
                  <c:v>34.68797</c:v>
                </c:pt>
                <c:pt idx="24">
                  <c:v>37.092663000000002</c:v>
                </c:pt>
                <c:pt idx="25">
                  <c:v>42.725610000000003</c:v>
                </c:pt>
                <c:pt idx="26">
                  <c:v>49.419598000000001</c:v>
                </c:pt>
                <c:pt idx="27">
                  <c:v>58.487743000000002</c:v>
                </c:pt>
                <c:pt idx="28">
                  <c:v>69.254400000000004</c:v>
                </c:pt>
                <c:pt idx="29">
                  <c:v>79.879540000000006</c:v>
                </c:pt>
                <c:pt idx="30">
                  <c:v>88.210080000000005</c:v>
                </c:pt>
                <c:pt idx="31">
                  <c:v>95.280379999999994</c:v>
                </c:pt>
                <c:pt idx="32">
                  <c:v>101.71065</c:v>
                </c:pt>
                <c:pt idx="33">
                  <c:v>108.51479</c:v>
                </c:pt>
                <c:pt idx="34">
                  <c:v>115.86745000000001</c:v>
                </c:pt>
                <c:pt idx="35">
                  <c:v>124.624466</c:v>
                </c:pt>
                <c:pt idx="36">
                  <c:v>130.51917</c:v>
                </c:pt>
                <c:pt idx="37">
                  <c:v>142.72878</c:v>
                </c:pt>
                <c:pt idx="38">
                  <c:v>149.77591000000001</c:v>
                </c:pt>
                <c:pt idx="39">
                  <c:v>157.01311999999999</c:v>
                </c:pt>
                <c:pt idx="40">
                  <c:v>167.13630000000001</c:v>
                </c:pt>
                <c:pt idx="41">
                  <c:v>177.07515000000001</c:v>
                </c:pt>
                <c:pt idx="42">
                  <c:v>185.76446999999999</c:v>
                </c:pt>
                <c:pt idx="43">
                  <c:v>193.48508000000001</c:v>
                </c:pt>
                <c:pt idx="44">
                  <c:v>199.58843999999999</c:v>
                </c:pt>
                <c:pt idx="45">
                  <c:v>207.51285999999999</c:v>
                </c:pt>
                <c:pt idx="46">
                  <c:v>213.35776000000001</c:v>
                </c:pt>
                <c:pt idx="47">
                  <c:v>218.63754</c:v>
                </c:pt>
                <c:pt idx="48">
                  <c:v>234.22623999999999</c:v>
                </c:pt>
                <c:pt idx="49">
                  <c:v>245.11739</c:v>
                </c:pt>
                <c:pt idx="50">
                  <c:v>255.24781999999999</c:v>
                </c:pt>
                <c:pt idx="51">
                  <c:v>261.99984999999998</c:v>
                </c:pt>
                <c:pt idx="52">
                  <c:v>267.66214000000002</c:v>
                </c:pt>
                <c:pt idx="53">
                  <c:v>273.57459999999998</c:v>
                </c:pt>
                <c:pt idx="54">
                  <c:v>280.35061999999999</c:v>
                </c:pt>
                <c:pt idx="55">
                  <c:v>287.48491999999999</c:v>
                </c:pt>
                <c:pt idx="56">
                  <c:v>292.35550000000001</c:v>
                </c:pt>
                <c:pt idx="57">
                  <c:v>299.78464000000002</c:v>
                </c:pt>
                <c:pt idx="58">
                  <c:v>300.61804000000001</c:v>
                </c:pt>
                <c:pt idx="59">
                  <c:v>297.50731999999999</c:v>
                </c:pt>
                <c:pt idx="60">
                  <c:v>292.59875</c:v>
                </c:pt>
                <c:pt idx="61">
                  <c:v>285.15994000000001</c:v>
                </c:pt>
                <c:pt idx="62">
                  <c:v>273.68880000000001</c:v>
                </c:pt>
                <c:pt idx="63">
                  <c:v>257.13207999999997</c:v>
                </c:pt>
                <c:pt idx="64">
                  <c:v>239.37038999999999</c:v>
                </c:pt>
                <c:pt idx="65">
                  <c:v>218.06519</c:v>
                </c:pt>
                <c:pt idx="66">
                  <c:v>204.20258000000001</c:v>
                </c:pt>
                <c:pt idx="67">
                  <c:v>190.65979999999999</c:v>
                </c:pt>
                <c:pt idx="68">
                  <c:v>189.66517999999999</c:v>
                </c:pt>
                <c:pt idx="69">
                  <c:v>189.75058000000001</c:v>
                </c:pt>
                <c:pt idx="70">
                  <c:v>191.01105000000001</c:v>
                </c:pt>
                <c:pt idx="71">
                  <c:v>196.97055</c:v>
                </c:pt>
                <c:pt idx="72">
                  <c:v>202.61841999999999</c:v>
                </c:pt>
                <c:pt idx="73">
                  <c:v>209.25206</c:v>
                </c:pt>
                <c:pt idx="74">
                  <c:v>217.55512999999999</c:v>
                </c:pt>
                <c:pt idx="75">
                  <c:v>228.09607</c:v>
                </c:pt>
                <c:pt idx="76">
                  <c:v>238.25407000000001</c:v>
                </c:pt>
                <c:pt idx="77">
                  <c:v>248.20694</c:v>
                </c:pt>
                <c:pt idx="78">
                  <c:v>256.94934000000001</c:v>
                </c:pt>
                <c:pt idx="79">
                  <c:v>263.07150000000001</c:v>
                </c:pt>
                <c:pt idx="80">
                  <c:v>268.10007000000002</c:v>
                </c:pt>
                <c:pt idx="81">
                  <c:v>269.9375</c:v>
                </c:pt>
                <c:pt idx="82">
                  <c:v>269.03089999999997</c:v>
                </c:pt>
                <c:pt idx="83">
                  <c:v>265.87047999999999</c:v>
                </c:pt>
                <c:pt idx="84">
                  <c:v>260.48117000000002</c:v>
                </c:pt>
                <c:pt idx="85">
                  <c:v>253.85863000000001</c:v>
                </c:pt>
                <c:pt idx="86">
                  <c:v>244.41231999999999</c:v>
                </c:pt>
                <c:pt idx="87">
                  <c:v>235.35178999999999</c:v>
                </c:pt>
                <c:pt idx="88">
                  <c:v>226.62697</c:v>
                </c:pt>
                <c:pt idx="89">
                  <c:v>218.27536000000001</c:v>
                </c:pt>
                <c:pt idx="90">
                  <c:v>208.17707999999999</c:v>
                </c:pt>
                <c:pt idx="91">
                  <c:v>200.19776999999999</c:v>
                </c:pt>
                <c:pt idx="92">
                  <c:v>191.04997</c:v>
                </c:pt>
                <c:pt idx="93">
                  <c:v>184.28546</c:v>
                </c:pt>
                <c:pt idx="94">
                  <c:v>178.26111</c:v>
                </c:pt>
                <c:pt idx="95">
                  <c:v>171.60079999999999</c:v>
                </c:pt>
                <c:pt idx="96">
                  <c:v>166.37880999999999</c:v>
                </c:pt>
                <c:pt idx="97">
                  <c:v>161.16540000000001</c:v>
                </c:pt>
                <c:pt idx="98">
                  <c:v>150.24029999999999</c:v>
                </c:pt>
                <c:pt idx="99">
                  <c:v>144.89501999999999</c:v>
                </c:pt>
                <c:pt idx="100">
                  <c:v>139.79149000000001</c:v>
                </c:pt>
                <c:pt idx="101">
                  <c:v>134.15355</c:v>
                </c:pt>
                <c:pt idx="102">
                  <c:v>127.38352999999999</c:v>
                </c:pt>
                <c:pt idx="103">
                  <c:v>120.75619</c:v>
                </c:pt>
                <c:pt idx="104">
                  <c:v>113.82671000000001</c:v>
                </c:pt>
                <c:pt idx="105">
                  <c:v>106.80313</c:v>
                </c:pt>
                <c:pt idx="106">
                  <c:v>99.898430000000005</c:v>
                </c:pt>
                <c:pt idx="107">
                  <c:v>93.205246000000002</c:v>
                </c:pt>
                <c:pt idx="108">
                  <c:v>85.524760000000001</c:v>
                </c:pt>
                <c:pt idx="109">
                  <c:v>80.621669999999995</c:v>
                </c:pt>
                <c:pt idx="110">
                  <c:v>74.035899999999998</c:v>
                </c:pt>
                <c:pt idx="111">
                  <c:v>69.763149999999996</c:v>
                </c:pt>
                <c:pt idx="112">
                  <c:v>64.849266</c:v>
                </c:pt>
                <c:pt idx="113">
                  <c:v>61.712200000000003</c:v>
                </c:pt>
                <c:pt idx="114">
                  <c:v>58.703415</c:v>
                </c:pt>
                <c:pt idx="115">
                  <c:v>54.660200000000003</c:v>
                </c:pt>
                <c:pt idx="116">
                  <c:v>53.44764</c:v>
                </c:pt>
                <c:pt idx="117">
                  <c:v>52.341957000000001</c:v>
                </c:pt>
                <c:pt idx="118">
                  <c:v>51.434113000000004</c:v>
                </c:pt>
                <c:pt idx="119">
                  <c:v>44.581620000000001</c:v>
                </c:pt>
                <c:pt idx="120">
                  <c:v>45.931384999999999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4857-42DD-8D10-C69FE59C6AF0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工作表1!$B$151:$DR$151</c:f>
              <c:numCache>
                <c:formatCode>General</c:formatCode>
                <c:ptCount val="121"/>
                <c:pt idx="0">
                  <c:v>5.0021123999999997</c:v>
                </c:pt>
                <c:pt idx="1">
                  <c:v>5.0701219999999996</c:v>
                </c:pt>
                <c:pt idx="2">
                  <c:v>3.9757310000000001</c:v>
                </c:pt>
                <c:pt idx="3">
                  <c:v>2.2951803000000002</c:v>
                </c:pt>
                <c:pt idx="4">
                  <c:v>0.21651629999999999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2.4739475</c:v>
                </c:pt>
                <c:pt idx="10">
                  <c:v>5.8972272999999999</c:v>
                </c:pt>
                <c:pt idx="11">
                  <c:v>10.6272135</c:v>
                </c:pt>
                <c:pt idx="12">
                  <c:v>12.572979999999999</c:v>
                </c:pt>
                <c:pt idx="13">
                  <c:v>14.312854</c:v>
                </c:pt>
                <c:pt idx="14">
                  <c:v>15.236328</c:v>
                </c:pt>
                <c:pt idx="15">
                  <c:v>15.752098999999999</c:v>
                </c:pt>
                <c:pt idx="16">
                  <c:v>16.420897</c:v>
                </c:pt>
                <c:pt idx="17">
                  <c:v>17.190238999999998</c:v>
                </c:pt>
                <c:pt idx="18">
                  <c:v>17.812742</c:v>
                </c:pt>
                <c:pt idx="19">
                  <c:v>19.561169</c:v>
                </c:pt>
                <c:pt idx="20">
                  <c:v>21.786058000000001</c:v>
                </c:pt>
                <c:pt idx="21">
                  <c:v>24.122540000000001</c:v>
                </c:pt>
                <c:pt idx="22">
                  <c:v>27.030287000000001</c:v>
                </c:pt>
                <c:pt idx="23">
                  <c:v>29.217967999999999</c:v>
                </c:pt>
                <c:pt idx="24">
                  <c:v>32.378605</c:v>
                </c:pt>
                <c:pt idx="25">
                  <c:v>39.274344999999997</c:v>
                </c:pt>
                <c:pt idx="26">
                  <c:v>47.274006</c:v>
                </c:pt>
                <c:pt idx="27">
                  <c:v>55.112766000000001</c:v>
                </c:pt>
                <c:pt idx="28">
                  <c:v>63.616737000000001</c:v>
                </c:pt>
                <c:pt idx="29">
                  <c:v>71.427229999999994</c:v>
                </c:pt>
                <c:pt idx="30">
                  <c:v>79.384979999999999</c:v>
                </c:pt>
                <c:pt idx="31">
                  <c:v>88.048519999999996</c:v>
                </c:pt>
                <c:pt idx="32">
                  <c:v>96.810339999999997</c:v>
                </c:pt>
                <c:pt idx="33">
                  <c:v>104.64633000000001</c:v>
                </c:pt>
                <c:pt idx="34">
                  <c:v>111.665924</c:v>
                </c:pt>
                <c:pt idx="35">
                  <c:v>117.19118</c:v>
                </c:pt>
                <c:pt idx="36">
                  <c:v>122.36357</c:v>
                </c:pt>
                <c:pt idx="37">
                  <c:v>132.47136</c:v>
                </c:pt>
                <c:pt idx="38">
                  <c:v>138.37651</c:v>
                </c:pt>
                <c:pt idx="39">
                  <c:v>145.10599999999999</c:v>
                </c:pt>
                <c:pt idx="40">
                  <c:v>154.95160000000001</c:v>
                </c:pt>
                <c:pt idx="41">
                  <c:v>164.38914</c:v>
                </c:pt>
                <c:pt idx="42">
                  <c:v>173.50655</c:v>
                </c:pt>
                <c:pt idx="43">
                  <c:v>182.53442000000001</c:v>
                </c:pt>
                <c:pt idx="44">
                  <c:v>190.7672</c:v>
                </c:pt>
                <c:pt idx="45">
                  <c:v>200.89613</c:v>
                </c:pt>
                <c:pt idx="46">
                  <c:v>210.08904999999999</c:v>
                </c:pt>
                <c:pt idx="47">
                  <c:v>218.96574000000001</c:v>
                </c:pt>
                <c:pt idx="48">
                  <c:v>231.4349</c:v>
                </c:pt>
                <c:pt idx="49">
                  <c:v>239.0805</c:v>
                </c:pt>
                <c:pt idx="50">
                  <c:v>245.93185</c:v>
                </c:pt>
                <c:pt idx="51">
                  <c:v>250.89848000000001</c:v>
                </c:pt>
                <c:pt idx="52">
                  <c:v>256.26240000000001</c:v>
                </c:pt>
                <c:pt idx="53">
                  <c:v>262.08816999999999</c:v>
                </c:pt>
                <c:pt idx="54">
                  <c:v>268.3048</c:v>
                </c:pt>
                <c:pt idx="55">
                  <c:v>276.41748000000001</c:v>
                </c:pt>
                <c:pt idx="56">
                  <c:v>282.03653000000003</c:v>
                </c:pt>
                <c:pt idx="57">
                  <c:v>290.3603</c:v>
                </c:pt>
                <c:pt idx="58">
                  <c:v>291.64368000000002</c:v>
                </c:pt>
                <c:pt idx="59">
                  <c:v>289.94150000000002</c:v>
                </c:pt>
                <c:pt idx="60">
                  <c:v>286.47210000000001</c:v>
                </c:pt>
                <c:pt idx="61">
                  <c:v>278.76504999999997</c:v>
                </c:pt>
                <c:pt idx="62">
                  <c:v>267.77893</c:v>
                </c:pt>
                <c:pt idx="63">
                  <c:v>253.43610000000001</c:v>
                </c:pt>
                <c:pt idx="64">
                  <c:v>237.10783000000001</c:v>
                </c:pt>
                <c:pt idx="65">
                  <c:v>215.13426000000001</c:v>
                </c:pt>
                <c:pt idx="66">
                  <c:v>198.68051</c:v>
                </c:pt>
                <c:pt idx="67">
                  <c:v>180.93306999999999</c:v>
                </c:pt>
                <c:pt idx="68">
                  <c:v>178.43777</c:v>
                </c:pt>
                <c:pt idx="69">
                  <c:v>179.62682000000001</c:v>
                </c:pt>
                <c:pt idx="70">
                  <c:v>182.84083999999999</c:v>
                </c:pt>
                <c:pt idx="71">
                  <c:v>190.51749000000001</c:v>
                </c:pt>
                <c:pt idx="72">
                  <c:v>197.56021000000001</c:v>
                </c:pt>
                <c:pt idx="73">
                  <c:v>205.67071999999999</c:v>
                </c:pt>
                <c:pt idx="74">
                  <c:v>215.67044000000001</c:v>
                </c:pt>
                <c:pt idx="75">
                  <c:v>227.03778</c:v>
                </c:pt>
                <c:pt idx="76">
                  <c:v>238.37703999999999</c:v>
                </c:pt>
                <c:pt idx="77">
                  <c:v>248.61497</c:v>
                </c:pt>
                <c:pt idx="78">
                  <c:v>256.39550000000003</c:v>
                </c:pt>
                <c:pt idx="79">
                  <c:v>260.68076000000002</c:v>
                </c:pt>
                <c:pt idx="80">
                  <c:v>263.57760000000002</c:v>
                </c:pt>
                <c:pt idx="81">
                  <c:v>263.62918000000002</c:v>
                </c:pt>
                <c:pt idx="82">
                  <c:v>261.14587</c:v>
                </c:pt>
                <c:pt idx="83">
                  <c:v>256.77440000000001</c:v>
                </c:pt>
                <c:pt idx="84">
                  <c:v>250.82155</c:v>
                </c:pt>
                <c:pt idx="85">
                  <c:v>244.13367</c:v>
                </c:pt>
                <c:pt idx="86">
                  <c:v>235.42500000000001</c:v>
                </c:pt>
                <c:pt idx="87">
                  <c:v>226.48401999999999</c:v>
                </c:pt>
                <c:pt idx="88">
                  <c:v>218.61053000000001</c:v>
                </c:pt>
                <c:pt idx="89">
                  <c:v>211.39402999999999</c:v>
                </c:pt>
                <c:pt idx="90">
                  <c:v>201.82352</c:v>
                </c:pt>
                <c:pt idx="91">
                  <c:v>195.39834999999999</c:v>
                </c:pt>
                <c:pt idx="92">
                  <c:v>187.74408</c:v>
                </c:pt>
                <c:pt idx="93">
                  <c:v>182.26374999999999</c:v>
                </c:pt>
                <c:pt idx="94">
                  <c:v>177.27795</c:v>
                </c:pt>
                <c:pt idx="95">
                  <c:v>171.60230000000001</c:v>
                </c:pt>
                <c:pt idx="96">
                  <c:v>167.04933</c:v>
                </c:pt>
                <c:pt idx="97">
                  <c:v>162.36977999999999</c:v>
                </c:pt>
                <c:pt idx="98">
                  <c:v>153.47235000000001</c:v>
                </c:pt>
                <c:pt idx="99">
                  <c:v>147.63267999999999</c:v>
                </c:pt>
                <c:pt idx="100">
                  <c:v>142.49351999999999</c:v>
                </c:pt>
                <c:pt idx="101">
                  <c:v>136.70262</c:v>
                </c:pt>
                <c:pt idx="102">
                  <c:v>130.07776000000001</c:v>
                </c:pt>
                <c:pt idx="103">
                  <c:v>123.38515</c:v>
                </c:pt>
                <c:pt idx="104">
                  <c:v>116.4263</c:v>
                </c:pt>
                <c:pt idx="105">
                  <c:v>109.42879499999999</c:v>
                </c:pt>
                <c:pt idx="106">
                  <c:v>102.55817399999999</c:v>
                </c:pt>
                <c:pt idx="107">
                  <c:v>95.91198</c:v>
                </c:pt>
                <c:pt idx="108">
                  <c:v>88.182969999999997</c:v>
                </c:pt>
                <c:pt idx="109">
                  <c:v>83.497979999999998</c:v>
                </c:pt>
                <c:pt idx="110">
                  <c:v>76.959370000000007</c:v>
                </c:pt>
                <c:pt idx="111">
                  <c:v>72.38767</c:v>
                </c:pt>
                <c:pt idx="112">
                  <c:v>67.434929999999994</c:v>
                </c:pt>
                <c:pt idx="113">
                  <c:v>64.323684999999998</c:v>
                </c:pt>
                <c:pt idx="114">
                  <c:v>61.454155</c:v>
                </c:pt>
                <c:pt idx="115">
                  <c:v>56.528370000000002</c:v>
                </c:pt>
                <c:pt idx="116">
                  <c:v>55.682105999999997</c:v>
                </c:pt>
                <c:pt idx="117">
                  <c:v>54.904940000000003</c:v>
                </c:pt>
                <c:pt idx="118">
                  <c:v>54.868884999999999</c:v>
                </c:pt>
                <c:pt idx="119">
                  <c:v>45.615893999999997</c:v>
                </c:pt>
                <c:pt idx="120">
                  <c:v>47.023229999999998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4857-42DD-8D10-C69FE59C6AF0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工作表1!$B$152:$DR$152</c:f>
              <c:numCache>
                <c:formatCode>General</c:formatCode>
                <c:ptCount val="121"/>
                <c:pt idx="0">
                  <c:v>6.1012143999999999</c:v>
                </c:pt>
                <c:pt idx="1">
                  <c:v>5.9223819999999998</c:v>
                </c:pt>
                <c:pt idx="2">
                  <c:v>5.2038126</c:v>
                </c:pt>
                <c:pt idx="3">
                  <c:v>3.5496441999999999</c:v>
                </c:pt>
                <c:pt idx="4">
                  <c:v>0.79594549999999997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1.9296770999999999</c:v>
                </c:pt>
                <c:pt idx="10">
                  <c:v>4.9820403999999998</c:v>
                </c:pt>
                <c:pt idx="11">
                  <c:v>10.774131000000001</c:v>
                </c:pt>
                <c:pt idx="12">
                  <c:v>13.255603000000001</c:v>
                </c:pt>
                <c:pt idx="13">
                  <c:v>14.738346</c:v>
                </c:pt>
                <c:pt idx="14">
                  <c:v>15.824818</c:v>
                </c:pt>
                <c:pt idx="15">
                  <c:v>16.436057999999999</c:v>
                </c:pt>
                <c:pt idx="16">
                  <c:v>16.753311</c:v>
                </c:pt>
                <c:pt idx="17">
                  <c:v>16.485416000000001</c:v>
                </c:pt>
                <c:pt idx="18">
                  <c:v>15.975275999999999</c:v>
                </c:pt>
                <c:pt idx="19">
                  <c:v>17.249742999999999</c:v>
                </c:pt>
                <c:pt idx="20">
                  <c:v>19.483343000000001</c:v>
                </c:pt>
                <c:pt idx="21">
                  <c:v>22.945917000000001</c:v>
                </c:pt>
                <c:pt idx="22">
                  <c:v>27.960122999999999</c:v>
                </c:pt>
                <c:pt idx="23">
                  <c:v>29.882142999999999</c:v>
                </c:pt>
                <c:pt idx="24">
                  <c:v>31.910219999999999</c:v>
                </c:pt>
                <c:pt idx="25">
                  <c:v>37.450600000000001</c:v>
                </c:pt>
                <c:pt idx="26">
                  <c:v>45.611015000000002</c:v>
                </c:pt>
                <c:pt idx="27">
                  <c:v>54.373435999999998</c:v>
                </c:pt>
                <c:pt idx="28">
                  <c:v>62.390555999999997</c:v>
                </c:pt>
                <c:pt idx="29">
                  <c:v>69.888090000000005</c:v>
                </c:pt>
                <c:pt idx="30">
                  <c:v>77.086844999999997</c:v>
                </c:pt>
                <c:pt idx="31">
                  <c:v>85.296409999999995</c:v>
                </c:pt>
                <c:pt idx="32">
                  <c:v>94.488829999999993</c:v>
                </c:pt>
                <c:pt idx="33">
                  <c:v>104.66795999999999</c:v>
                </c:pt>
                <c:pt idx="34">
                  <c:v>115.27009</c:v>
                </c:pt>
                <c:pt idx="35">
                  <c:v>124.24823000000001</c:v>
                </c:pt>
                <c:pt idx="36">
                  <c:v>129.30582000000001</c:v>
                </c:pt>
                <c:pt idx="37">
                  <c:v>138.69130999999999</c:v>
                </c:pt>
                <c:pt idx="38">
                  <c:v>143.13106999999999</c:v>
                </c:pt>
                <c:pt idx="39">
                  <c:v>148.65158</c:v>
                </c:pt>
                <c:pt idx="40">
                  <c:v>156.13079999999999</c:v>
                </c:pt>
                <c:pt idx="41">
                  <c:v>165.48021</c:v>
                </c:pt>
                <c:pt idx="42">
                  <c:v>174.17385999999999</c:v>
                </c:pt>
                <c:pt idx="43">
                  <c:v>182.00982999999999</c:v>
                </c:pt>
                <c:pt idx="44">
                  <c:v>189.41840999999999</c:v>
                </c:pt>
                <c:pt idx="45">
                  <c:v>199.57909000000001</c:v>
                </c:pt>
                <c:pt idx="46">
                  <c:v>207.95815999999999</c:v>
                </c:pt>
                <c:pt idx="47">
                  <c:v>214.34970000000001</c:v>
                </c:pt>
                <c:pt idx="48">
                  <c:v>227.47583</c:v>
                </c:pt>
                <c:pt idx="49">
                  <c:v>234.71441999999999</c:v>
                </c:pt>
                <c:pt idx="50">
                  <c:v>242.63577000000001</c:v>
                </c:pt>
                <c:pt idx="51">
                  <c:v>248.57938999999999</c:v>
                </c:pt>
                <c:pt idx="52">
                  <c:v>254.86488</c:v>
                </c:pt>
                <c:pt idx="53">
                  <c:v>262.01280000000003</c:v>
                </c:pt>
                <c:pt idx="54">
                  <c:v>269.89434999999997</c:v>
                </c:pt>
                <c:pt idx="55">
                  <c:v>278.77856000000003</c:v>
                </c:pt>
                <c:pt idx="56">
                  <c:v>284.34084999999999</c:v>
                </c:pt>
                <c:pt idx="57">
                  <c:v>292.25819999999999</c:v>
                </c:pt>
                <c:pt idx="58">
                  <c:v>293.55540000000002</c:v>
                </c:pt>
                <c:pt idx="59">
                  <c:v>290.97778</c:v>
                </c:pt>
                <c:pt idx="60">
                  <c:v>285.59755999999999</c:v>
                </c:pt>
                <c:pt idx="61">
                  <c:v>276.06389999999999</c:v>
                </c:pt>
                <c:pt idx="62">
                  <c:v>263.28005999999999</c:v>
                </c:pt>
                <c:pt idx="63">
                  <c:v>248.42366000000001</c:v>
                </c:pt>
                <c:pt idx="64">
                  <c:v>233.59737999999999</c:v>
                </c:pt>
                <c:pt idx="65">
                  <c:v>214.24382</c:v>
                </c:pt>
                <c:pt idx="66">
                  <c:v>201.51419000000001</c:v>
                </c:pt>
                <c:pt idx="67">
                  <c:v>187.69176999999999</c:v>
                </c:pt>
                <c:pt idx="68">
                  <c:v>185.72125</c:v>
                </c:pt>
                <c:pt idx="69">
                  <c:v>184.09647000000001</c:v>
                </c:pt>
                <c:pt idx="70">
                  <c:v>185.67510999999999</c:v>
                </c:pt>
                <c:pt idx="71">
                  <c:v>191.55190999999999</c:v>
                </c:pt>
                <c:pt idx="72">
                  <c:v>197.30238</c:v>
                </c:pt>
                <c:pt idx="73">
                  <c:v>204.39118999999999</c:v>
                </c:pt>
                <c:pt idx="74">
                  <c:v>213.71673999999999</c:v>
                </c:pt>
                <c:pt idx="75">
                  <c:v>224.25371999999999</c:v>
                </c:pt>
                <c:pt idx="76">
                  <c:v>235.57689999999999</c:v>
                </c:pt>
                <c:pt idx="77">
                  <c:v>246.47227000000001</c:v>
                </c:pt>
                <c:pt idx="78">
                  <c:v>255.55695</c:v>
                </c:pt>
                <c:pt idx="79">
                  <c:v>261.45233000000002</c:v>
                </c:pt>
                <c:pt idx="80">
                  <c:v>265.76504999999997</c:v>
                </c:pt>
                <c:pt idx="81">
                  <c:v>266.60205000000002</c:v>
                </c:pt>
                <c:pt idx="82">
                  <c:v>264.78726</c:v>
                </c:pt>
                <c:pt idx="83">
                  <c:v>260.76245</c:v>
                </c:pt>
                <c:pt idx="84">
                  <c:v>254.7972</c:v>
                </c:pt>
                <c:pt idx="85">
                  <c:v>248.00686999999999</c:v>
                </c:pt>
                <c:pt idx="86">
                  <c:v>239.23613</c:v>
                </c:pt>
                <c:pt idx="87">
                  <c:v>230.56017</c:v>
                </c:pt>
                <c:pt idx="88">
                  <c:v>222.45250999999999</c:v>
                </c:pt>
                <c:pt idx="89">
                  <c:v>214.85688999999999</c:v>
                </c:pt>
                <c:pt idx="90">
                  <c:v>204.52939000000001</c:v>
                </c:pt>
                <c:pt idx="91">
                  <c:v>197.47866999999999</c:v>
                </c:pt>
                <c:pt idx="92">
                  <c:v>188.80475000000001</c:v>
                </c:pt>
                <c:pt idx="93">
                  <c:v>182.55113</c:v>
                </c:pt>
                <c:pt idx="94">
                  <c:v>176.78343000000001</c:v>
                </c:pt>
                <c:pt idx="95">
                  <c:v>170.37917999999999</c:v>
                </c:pt>
                <c:pt idx="96">
                  <c:v>165.06242</c:v>
                </c:pt>
                <c:pt idx="97">
                  <c:v>159.61917</c:v>
                </c:pt>
                <c:pt idx="98">
                  <c:v>149.98468</c:v>
                </c:pt>
                <c:pt idx="99">
                  <c:v>143.96562</c:v>
                </c:pt>
                <c:pt idx="100">
                  <c:v>138.29429999999999</c:v>
                </c:pt>
                <c:pt idx="101">
                  <c:v>132.12360000000001</c:v>
                </c:pt>
                <c:pt idx="102">
                  <c:v>124.99979999999999</c:v>
                </c:pt>
                <c:pt idx="103">
                  <c:v>118.101395</c:v>
                </c:pt>
                <c:pt idx="104">
                  <c:v>111.02049</c:v>
                </c:pt>
                <c:pt idx="105">
                  <c:v>103.98047</c:v>
                </c:pt>
                <c:pt idx="106">
                  <c:v>97.205740000000006</c:v>
                </c:pt>
                <c:pt idx="107">
                  <c:v>90.778239999999997</c:v>
                </c:pt>
                <c:pt idx="108">
                  <c:v>82.965996000000004</c:v>
                </c:pt>
                <c:pt idx="109">
                  <c:v>79.14922</c:v>
                </c:pt>
                <c:pt idx="110">
                  <c:v>73.14658</c:v>
                </c:pt>
                <c:pt idx="111">
                  <c:v>69.696915000000004</c:v>
                </c:pt>
                <c:pt idx="112">
                  <c:v>65.43253</c:v>
                </c:pt>
                <c:pt idx="113">
                  <c:v>62.918163</c:v>
                </c:pt>
                <c:pt idx="114">
                  <c:v>60.827247999999997</c:v>
                </c:pt>
                <c:pt idx="115">
                  <c:v>57.176524999999998</c:v>
                </c:pt>
                <c:pt idx="116">
                  <c:v>56.897765999999997</c:v>
                </c:pt>
                <c:pt idx="117">
                  <c:v>56.759740000000001</c:v>
                </c:pt>
                <c:pt idx="118">
                  <c:v>57.253985999999998</c:v>
                </c:pt>
                <c:pt idx="119">
                  <c:v>50.968490000000003</c:v>
                </c:pt>
                <c:pt idx="120">
                  <c:v>52.566380000000002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4857-42DD-8D10-C69FE59C6AF0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工作表1!$B$153:$DR$153</c:f>
              <c:numCache>
                <c:formatCode>General</c:formatCode>
                <c:ptCount val="121"/>
                <c:pt idx="0">
                  <c:v>4.9183645</c:v>
                </c:pt>
                <c:pt idx="1">
                  <c:v>6.1919236</c:v>
                </c:pt>
                <c:pt idx="2">
                  <c:v>6.4342059999999996</c:v>
                </c:pt>
                <c:pt idx="3">
                  <c:v>5.8329620000000002</c:v>
                </c:pt>
                <c:pt idx="4">
                  <c:v>4.2224170000000001</c:v>
                </c:pt>
                <c:pt idx="5">
                  <c:v>2.1466276999999998</c:v>
                </c:pt>
                <c:pt idx="6">
                  <c:v>0.6020394</c:v>
                </c:pt>
                <c:pt idx="7">
                  <c:v>0</c:v>
                </c:pt>
                <c:pt idx="8">
                  <c:v>0.29955979999999999</c:v>
                </c:pt>
                <c:pt idx="9">
                  <c:v>0.99100480000000002</c:v>
                </c:pt>
                <c:pt idx="10">
                  <c:v>3.1140919999999999</c:v>
                </c:pt>
                <c:pt idx="11">
                  <c:v>9.4829100000000004</c:v>
                </c:pt>
                <c:pt idx="12">
                  <c:v>13.20129</c:v>
                </c:pt>
                <c:pt idx="13">
                  <c:v>15.936456</c:v>
                </c:pt>
                <c:pt idx="14">
                  <c:v>17.002946999999999</c:v>
                </c:pt>
                <c:pt idx="15">
                  <c:v>17.283262000000001</c:v>
                </c:pt>
                <c:pt idx="16">
                  <c:v>18.112877000000001</c:v>
                </c:pt>
                <c:pt idx="17">
                  <c:v>18.632194999999999</c:v>
                </c:pt>
                <c:pt idx="18">
                  <c:v>17.775599</c:v>
                </c:pt>
                <c:pt idx="19">
                  <c:v>18.258125</c:v>
                </c:pt>
                <c:pt idx="20">
                  <c:v>20.437114999999999</c:v>
                </c:pt>
                <c:pt idx="21">
                  <c:v>24.504792999999999</c:v>
                </c:pt>
                <c:pt idx="22">
                  <c:v>28.834122000000001</c:v>
                </c:pt>
                <c:pt idx="23">
                  <c:v>30.073433000000001</c:v>
                </c:pt>
                <c:pt idx="24">
                  <c:v>32.373089999999998</c:v>
                </c:pt>
                <c:pt idx="25">
                  <c:v>37.914676999999998</c:v>
                </c:pt>
                <c:pt idx="26">
                  <c:v>44.315289999999997</c:v>
                </c:pt>
                <c:pt idx="27">
                  <c:v>52.103400000000001</c:v>
                </c:pt>
                <c:pt idx="28">
                  <c:v>62.453933999999997</c:v>
                </c:pt>
                <c:pt idx="29">
                  <c:v>71.824740000000006</c:v>
                </c:pt>
                <c:pt idx="30">
                  <c:v>79.573166000000001</c:v>
                </c:pt>
                <c:pt idx="31">
                  <c:v>87.385413999999997</c:v>
                </c:pt>
                <c:pt idx="32">
                  <c:v>96.103200000000001</c:v>
                </c:pt>
                <c:pt idx="33">
                  <c:v>104.69651</c:v>
                </c:pt>
                <c:pt idx="34">
                  <c:v>111.979996</c:v>
                </c:pt>
                <c:pt idx="35">
                  <c:v>118.465385</c:v>
                </c:pt>
                <c:pt idx="36">
                  <c:v>122.55559</c:v>
                </c:pt>
                <c:pt idx="37">
                  <c:v>135.85387</c:v>
                </c:pt>
                <c:pt idx="38">
                  <c:v>143.62952000000001</c:v>
                </c:pt>
                <c:pt idx="39">
                  <c:v>150.98795999999999</c:v>
                </c:pt>
                <c:pt idx="40">
                  <c:v>159.54743999999999</c:v>
                </c:pt>
                <c:pt idx="41">
                  <c:v>167.37418</c:v>
                </c:pt>
                <c:pt idx="42">
                  <c:v>175.14426</c:v>
                </c:pt>
                <c:pt idx="43">
                  <c:v>184.11267000000001</c:v>
                </c:pt>
                <c:pt idx="44">
                  <c:v>192.92386999999999</c:v>
                </c:pt>
                <c:pt idx="45">
                  <c:v>202.32069999999999</c:v>
                </c:pt>
                <c:pt idx="46">
                  <c:v>209.32199</c:v>
                </c:pt>
                <c:pt idx="47">
                  <c:v>214.52108999999999</c:v>
                </c:pt>
                <c:pt idx="48">
                  <c:v>227.83032</c:v>
                </c:pt>
                <c:pt idx="49">
                  <c:v>236.15024</c:v>
                </c:pt>
                <c:pt idx="50">
                  <c:v>244.49566999999999</c:v>
                </c:pt>
                <c:pt idx="51">
                  <c:v>250.59800000000001</c:v>
                </c:pt>
                <c:pt idx="52">
                  <c:v>256.78899999999999</c:v>
                </c:pt>
                <c:pt idx="53">
                  <c:v>263.37848000000002</c:v>
                </c:pt>
                <c:pt idx="54">
                  <c:v>270.30180000000001</c:v>
                </c:pt>
                <c:pt idx="55">
                  <c:v>277.77487000000002</c:v>
                </c:pt>
                <c:pt idx="56">
                  <c:v>282.40026999999998</c:v>
                </c:pt>
                <c:pt idx="57">
                  <c:v>289.23862000000003</c:v>
                </c:pt>
                <c:pt idx="58">
                  <c:v>291.05099999999999</c:v>
                </c:pt>
                <c:pt idx="59">
                  <c:v>289.60199999999998</c:v>
                </c:pt>
                <c:pt idx="60">
                  <c:v>286.197</c:v>
                </c:pt>
                <c:pt idx="61">
                  <c:v>278.98867999999999</c:v>
                </c:pt>
                <c:pt idx="62">
                  <c:v>267.32495</c:v>
                </c:pt>
                <c:pt idx="63">
                  <c:v>251.89331000000001</c:v>
                </c:pt>
                <c:pt idx="64">
                  <c:v>235.26366999999999</c:v>
                </c:pt>
                <c:pt idx="65">
                  <c:v>213.41235</c:v>
                </c:pt>
                <c:pt idx="66">
                  <c:v>197.01811000000001</c:v>
                </c:pt>
                <c:pt idx="67">
                  <c:v>180.47004999999999</c:v>
                </c:pt>
                <c:pt idx="68">
                  <c:v>177.61002999999999</c:v>
                </c:pt>
                <c:pt idx="69">
                  <c:v>178.85388</c:v>
                </c:pt>
                <c:pt idx="70">
                  <c:v>183.90639999999999</c:v>
                </c:pt>
                <c:pt idx="71">
                  <c:v>193.69542000000001</c:v>
                </c:pt>
                <c:pt idx="72">
                  <c:v>202.01570000000001</c:v>
                </c:pt>
                <c:pt idx="73">
                  <c:v>210.40956</c:v>
                </c:pt>
                <c:pt idx="74">
                  <c:v>219.71902</c:v>
                </c:pt>
                <c:pt idx="75">
                  <c:v>230.04588000000001</c:v>
                </c:pt>
                <c:pt idx="76">
                  <c:v>239.76593</c:v>
                </c:pt>
                <c:pt idx="77">
                  <c:v>248.71677</c:v>
                </c:pt>
                <c:pt idx="78">
                  <c:v>256.13693000000001</c:v>
                </c:pt>
                <c:pt idx="79">
                  <c:v>260.81448</c:v>
                </c:pt>
                <c:pt idx="80">
                  <c:v>264.49189999999999</c:v>
                </c:pt>
                <c:pt idx="81">
                  <c:v>265.12714</c:v>
                </c:pt>
                <c:pt idx="82">
                  <c:v>263.60766999999998</c:v>
                </c:pt>
                <c:pt idx="83">
                  <c:v>260.11838</c:v>
                </c:pt>
                <c:pt idx="84">
                  <c:v>254.75425999999999</c:v>
                </c:pt>
                <c:pt idx="85">
                  <c:v>248.50667999999999</c:v>
                </c:pt>
                <c:pt idx="86">
                  <c:v>240.23224999999999</c:v>
                </c:pt>
                <c:pt idx="87">
                  <c:v>231.72278</c:v>
                </c:pt>
                <c:pt idx="88">
                  <c:v>223.79892000000001</c:v>
                </c:pt>
                <c:pt idx="89">
                  <c:v>216.25059999999999</c:v>
                </c:pt>
                <c:pt idx="90">
                  <c:v>206.20493999999999</c:v>
                </c:pt>
                <c:pt idx="91">
                  <c:v>198.81988999999999</c:v>
                </c:pt>
                <c:pt idx="92">
                  <c:v>190.00081</c:v>
                </c:pt>
                <c:pt idx="93">
                  <c:v>183.63159999999999</c:v>
                </c:pt>
                <c:pt idx="94">
                  <c:v>177.84204</c:v>
                </c:pt>
                <c:pt idx="95">
                  <c:v>171.56103999999999</c:v>
                </c:pt>
                <c:pt idx="96">
                  <c:v>166.40452999999999</c:v>
                </c:pt>
                <c:pt idx="97">
                  <c:v>161.15869000000001</c:v>
                </c:pt>
                <c:pt idx="98">
                  <c:v>150.77430000000001</c:v>
                </c:pt>
                <c:pt idx="99">
                  <c:v>144.79500999999999</c:v>
                </c:pt>
                <c:pt idx="100">
                  <c:v>139.39258000000001</c:v>
                </c:pt>
                <c:pt idx="101">
                  <c:v>133.37717000000001</c:v>
                </c:pt>
                <c:pt idx="102">
                  <c:v>126.290474</c:v>
                </c:pt>
                <c:pt idx="103">
                  <c:v>119.313385</c:v>
                </c:pt>
                <c:pt idx="104">
                  <c:v>112.053635</c:v>
                </c:pt>
                <c:pt idx="105">
                  <c:v>104.74486</c:v>
                </c:pt>
                <c:pt idx="106">
                  <c:v>97.602710000000002</c:v>
                </c:pt>
                <c:pt idx="107">
                  <c:v>90.729749999999996</c:v>
                </c:pt>
                <c:pt idx="108">
                  <c:v>82.129424999999998</c:v>
                </c:pt>
                <c:pt idx="109">
                  <c:v>78.078093999999993</c:v>
                </c:pt>
                <c:pt idx="110">
                  <c:v>71.217839999999995</c:v>
                </c:pt>
                <c:pt idx="111">
                  <c:v>67.247489999999999</c:v>
                </c:pt>
                <c:pt idx="112">
                  <c:v>62.597991999999998</c:v>
                </c:pt>
                <c:pt idx="113">
                  <c:v>59.556373999999998</c:v>
                </c:pt>
                <c:pt idx="114">
                  <c:v>56.977097000000001</c:v>
                </c:pt>
                <c:pt idx="115">
                  <c:v>52.458095999999998</c:v>
                </c:pt>
                <c:pt idx="116">
                  <c:v>51.888638</c:v>
                </c:pt>
                <c:pt idx="117">
                  <c:v>51.505263999999997</c:v>
                </c:pt>
                <c:pt idx="118">
                  <c:v>51.65625</c:v>
                </c:pt>
                <c:pt idx="119">
                  <c:v>44.557395999999997</c:v>
                </c:pt>
                <c:pt idx="120">
                  <c:v>46.397150000000003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4857-42DD-8D10-C69FE59C6AF0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工作表1!$B$154:$DR$154</c:f>
              <c:numCache>
                <c:formatCode>General</c:formatCode>
                <c:ptCount val="121"/>
                <c:pt idx="0">
                  <c:v>3.7081860999999998</c:v>
                </c:pt>
                <c:pt idx="1">
                  <c:v>5.0038323</c:v>
                </c:pt>
                <c:pt idx="2">
                  <c:v>4.8722576999999996</c:v>
                </c:pt>
                <c:pt idx="3">
                  <c:v>3.9943924000000002</c:v>
                </c:pt>
                <c:pt idx="4">
                  <c:v>2.5111656</c:v>
                </c:pt>
                <c:pt idx="5">
                  <c:v>1.4559937999999999</c:v>
                </c:pt>
                <c:pt idx="6">
                  <c:v>1.2611718000000001</c:v>
                </c:pt>
                <c:pt idx="7">
                  <c:v>1.6668343999999999</c:v>
                </c:pt>
                <c:pt idx="8">
                  <c:v>2.5300395</c:v>
                </c:pt>
                <c:pt idx="9">
                  <c:v>3.8734096999999998</c:v>
                </c:pt>
                <c:pt idx="10">
                  <c:v>4.8454660000000001</c:v>
                </c:pt>
                <c:pt idx="11">
                  <c:v>10.712199</c:v>
                </c:pt>
                <c:pt idx="12">
                  <c:v>13.063079</c:v>
                </c:pt>
                <c:pt idx="13">
                  <c:v>13.582466</c:v>
                </c:pt>
                <c:pt idx="14">
                  <c:v>12.912183000000001</c:v>
                </c:pt>
                <c:pt idx="15">
                  <c:v>13.641397</c:v>
                </c:pt>
                <c:pt idx="16">
                  <c:v>15.051771</c:v>
                </c:pt>
                <c:pt idx="17">
                  <c:v>15.525022999999999</c:v>
                </c:pt>
                <c:pt idx="18">
                  <c:v>16.992096</c:v>
                </c:pt>
                <c:pt idx="19">
                  <c:v>19.948658000000002</c:v>
                </c:pt>
                <c:pt idx="20">
                  <c:v>24.066262999999999</c:v>
                </c:pt>
                <c:pt idx="21">
                  <c:v>28.201744000000001</c:v>
                </c:pt>
                <c:pt idx="22">
                  <c:v>31.080539999999999</c:v>
                </c:pt>
                <c:pt idx="23">
                  <c:v>29.847372</c:v>
                </c:pt>
                <c:pt idx="24">
                  <c:v>29.507648</c:v>
                </c:pt>
                <c:pt idx="25">
                  <c:v>35.080578000000003</c:v>
                </c:pt>
                <c:pt idx="26">
                  <c:v>45.240917000000003</c:v>
                </c:pt>
                <c:pt idx="27">
                  <c:v>57.229959999999998</c:v>
                </c:pt>
                <c:pt idx="28">
                  <c:v>67.464309999999998</c:v>
                </c:pt>
                <c:pt idx="29">
                  <c:v>74.161550000000005</c:v>
                </c:pt>
                <c:pt idx="30">
                  <c:v>78.82884</c:v>
                </c:pt>
                <c:pt idx="31">
                  <c:v>84.86721</c:v>
                </c:pt>
                <c:pt idx="32">
                  <c:v>93.332115000000002</c:v>
                </c:pt>
                <c:pt idx="33">
                  <c:v>103.27715999999999</c:v>
                </c:pt>
                <c:pt idx="34">
                  <c:v>113.74584</c:v>
                </c:pt>
                <c:pt idx="35">
                  <c:v>121.43854</c:v>
                </c:pt>
                <c:pt idx="36">
                  <c:v>125.864586</c:v>
                </c:pt>
                <c:pt idx="37">
                  <c:v>136.958</c:v>
                </c:pt>
                <c:pt idx="38">
                  <c:v>140.59424000000001</c:v>
                </c:pt>
                <c:pt idx="39">
                  <c:v>145.38782</c:v>
                </c:pt>
                <c:pt idx="40">
                  <c:v>153.52457000000001</c:v>
                </c:pt>
                <c:pt idx="41">
                  <c:v>163.14178000000001</c:v>
                </c:pt>
                <c:pt idx="42">
                  <c:v>173.60552999999999</c:v>
                </c:pt>
                <c:pt idx="43">
                  <c:v>184.08858000000001</c:v>
                </c:pt>
                <c:pt idx="44">
                  <c:v>192.79248000000001</c:v>
                </c:pt>
                <c:pt idx="45">
                  <c:v>202.54545999999999</c:v>
                </c:pt>
                <c:pt idx="46">
                  <c:v>209.93510000000001</c:v>
                </c:pt>
                <c:pt idx="47">
                  <c:v>217.01188999999999</c:v>
                </c:pt>
                <c:pt idx="48">
                  <c:v>229.66098</c:v>
                </c:pt>
                <c:pt idx="49">
                  <c:v>237.21597</c:v>
                </c:pt>
                <c:pt idx="50">
                  <c:v>243.4734</c:v>
                </c:pt>
                <c:pt idx="51">
                  <c:v>248.84866</c:v>
                </c:pt>
                <c:pt idx="52">
                  <c:v>255.22695999999999</c:v>
                </c:pt>
                <c:pt idx="53">
                  <c:v>262.31567000000001</c:v>
                </c:pt>
                <c:pt idx="54">
                  <c:v>269.25542999999999</c:v>
                </c:pt>
                <c:pt idx="55">
                  <c:v>276.74673000000001</c:v>
                </c:pt>
                <c:pt idx="56">
                  <c:v>281.95792</c:v>
                </c:pt>
                <c:pt idx="57">
                  <c:v>289.50243999999998</c:v>
                </c:pt>
                <c:pt idx="58">
                  <c:v>291.01666</c:v>
                </c:pt>
                <c:pt idx="59">
                  <c:v>287.51886000000002</c:v>
                </c:pt>
                <c:pt idx="60">
                  <c:v>281.54950000000002</c:v>
                </c:pt>
                <c:pt idx="61">
                  <c:v>272.20015999999998</c:v>
                </c:pt>
                <c:pt idx="62">
                  <c:v>260.72250000000003</c:v>
                </c:pt>
                <c:pt idx="63">
                  <c:v>247.52188000000001</c:v>
                </c:pt>
                <c:pt idx="64">
                  <c:v>234.45699999999999</c:v>
                </c:pt>
                <c:pt idx="65">
                  <c:v>215.87096</c:v>
                </c:pt>
                <c:pt idx="66">
                  <c:v>201.91156000000001</c:v>
                </c:pt>
                <c:pt idx="67">
                  <c:v>186.56056000000001</c:v>
                </c:pt>
                <c:pt idx="68">
                  <c:v>183.22844000000001</c:v>
                </c:pt>
                <c:pt idx="69">
                  <c:v>182.93384</c:v>
                </c:pt>
                <c:pt idx="70">
                  <c:v>186.64943</c:v>
                </c:pt>
                <c:pt idx="71">
                  <c:v>193.83006</c:v>
                </c:pt>
                <c:pt idx="72">
                  <c:v>200.64905999999999</c:v>
                </c:pt>
                <c:pt idx="73">
                  <c:v>208.32820000000001</c:v>
                </c:pt>
                <c:pt idx="74">
                  <c:v>217.86735999999999</c:v>
                </c:pt>
                <c:pt idx="75">
                  <c:v>230.21933000000001</c:v>
                </c:pt>
                <c:pt idx="76">
                  <c:v>241.40485000000001</c:v>
                </c:pt>
                <c:pt idx="77">
                  <c:v>252.09544</c:v>
                </c:pt>
                <c:pt idx="78">
                  <c:v>260.54647999999997</c:v>
                </c:pt>
                <c:pt idx="79">
                  <c:v>265.47899999999998</c:v>
                </c:pt>
                <c:pt idx="80">
                  <c:v>269.15179999999998</c:v>
                </c:pt>
                <c:pt idx="81">
                  <c:v>269.75112999999999</c:v>
                </c:pt>
                <c:pt idx="82">
                  <c:v>267.74689999999998</c:v>
                </c:pt>
                <c:pt idx="83">
                  <c:v>263.58030000000002</c:v>
                </c:pt>
                <c:pt idx="84">
                  <c:v>257.29311999999999</c:v>
                </c:pt>
                <c:pt idx="85">
                  <c:v>249.98688000000001</c:v>
                </c:pt>
                <c:pt idx="86">
                  <c:v>240.22712999999999</c:v>
                </c:pt>
                <c:pt idx="87">
                  <c:v>230.42545999999999</c:v>
                </c:pt>
                <c:pt idx="88">
                  <c:v>221.29935</c:v>
                </c:pt>
                <c:pt idx="89">
                  <c:v>212.71593999999999</c:v>
                </c:pt>
                <c:pt idx="90">
                  <c:v>200.98114000000001</c:v>
                </c:pt>
                <c:pt idx="91">
                  <c:v>193.38874999999999</c:v>
                </c:pt>
                <c:pt idx="92">
                  <c:v>184.69632999999999</c:v>
                </c:pt>
                <c:pt idx="93">
                  <c:v>178.47767999999999</c:v>
                </c:pt>
                <c:pt idx="94">
                  <c:v>172.97496000000001</c:v>
                </c:pt>
                <c:pt idx="95">
                  <c:v>167.11998</c:v>
                </c:pt>
                <c:pt idx="96">
                  <c:v>162.28845000000001</c:v>
                </c:pt>
                <c:pt idx="97">
                  <c:v>157.47389000000001</c:v>
                </c:pt>
                <c:pt idx="98">
                  <c:v>146.7149</c:v>
                </c:pt>
                <c:pt idx="99">
                  <c:v>141.53425999999999</c:v>
                </c:pt>
                <c:pt idx="100">
                  <c:v>136.85683</c:v>
                </c:pt>
                <c:pt idx="101">
                  <c:v>131.47626</c:v>
                </c:pt>
                <c:pt idx="102">
                  <c:v>125.16777999999999</c:v>
                </c:pt>
                <c:pt idx="103">
                  <c:v>118.93988</c:v>
                </c:pt>
                <c:pt idx="104">
                  <c:v>112.23025</c:v>
                </c:pt>
                <c:pt idx="105">
                  <c:v>105.35477400000001</c:v>
                </c:pt>
                <c:pt idx="106">
                  <c:v>98.639560000000003</c:v>
                </c:pt>
                <c:pt idx="107">
                  <c:v>92.156440000000003</c:v>
                </c:pt>
                <c:pt idx="108">
                  <c:v>83.812269999999998</c:v>
                </c:pt>
                <c:pt idx="109">
                  <c:v>79.864509999999996</c:v>
                </c:pt>
                <c:pt idx="110">
                  <c:v>73.234070000000003</c:v>
                </c:pt>
                <c:pt idx="111">
                  <c:v>69.563575999999998</c:v>
                </c:pt>
                <c:pt idx="112">
                  <c:v>64.782195999999999</c:v>
                </c:pt>
                <c:pt idx="113">
                  <c:v>61.540913000000003</c:v>
                </c:pt>
                <c:pt idx="114">
                  <c:v>58.567860000000003</c:v>
                </c:pt>
                <c:pt idx="115">
                  <c:v>53.864539999999998</c:v>
                </c:pt>
                <c:pt idx="116">
                  <c:v>52.973700000000001</c:v>
                </c:pt>
                <c:pt idx="117">
                  <c:v>52.271439999999998</c:v>
                </c:pt>
                <c:pt idx="118">
                  <c:v>52.667335999999999</c:v>
                </c:pt>
                <c:pt idx="119">
                  <c:v>44.340139999999998</c:v>
                </c:pt>
                <c:pt idx="120">
                  <c:v>45.656174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4857-42DD-8D10-C69FE59C6AF0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工作表1!$B$155:$DR$155</c:f>
              <c:numCache>
                <c:formatCode>General</c:formatCode>
                <c:ptCount val="121"/>
                <c:pt idx="0">
                  <c:v>7.2207336</c:v>
                </c:pt>
                <c:pt idx="1">
                  <c:v>8.4838760000000004</c:v>
                </c:pt>
                <c:pt idx="2">
                  <c:v>8.8973255000000009</c:v>
                </c:pt>
                <c:pt idx="3">
                  <c:v>9.1376740000000005</c:v>
                </c:pt>
                <c:pt idx="4">
                  <c:v>8.7222930000000005</c:v>
                </c:pt>
                <c:pt idx="5">
                  <c:v>7.5602783999999996</c:v>
                </c:pt>
                <c:pt idx="6">
                  <c:v>5.9764904999999997</c:v>
                </c:pt>
                <c:pt idx="7">
                  <c:v>5.2228950000000003</c:v>
                </c:pt>
                <c:pt idx="8">
                  <c:v>5.6574879999999999</c:v>
                </c:pt>
                <c:pt idx="9">
                  <c:v>5.8427420000000003</c:v>
                </c:pt>
                <c:pt idx="10">
                  <c:v>4.9392943000000002</c:v>
                </c:pt>
                <c:pt idx="11">
                  <c:v>9.3150040000000001</c:v>
                </c:pt>
                <c:pt idx="12">
                  <c:v>11.529896000000001</c:v>
                </c:pt>
                <c:pt idx="13">
                  <c:v>13.76511</c:v>
                </c:pt>
                <c:pt idx="14">
                  <c:v>16.294394</c:v>
                </c:pt>
                <c:pt idx="15">
                  <c:v>18.563524000000001</c:v>
                </c:pt>
                <c:pt idx="16">
                  <c:v>20.194565000000001</c:v>
                </c:pt>
                <c:pt idx="17">
                  <c:v>20.751211000000001</c:v>
                </c:pt>
                <c:pt idx="18">
                  <c:v>20.51219</c:v>
                </c:pt>
                <c:pt idx="19">
                  <c:v>21.116299000000001</c:v>
                </c:pt>
                <c:pt idx="20">
                  <c:v>22.698547000000001</c:v>
                </c:pt>
                <c:pt idx="21">
                  <c:v>25.601815999999999</c:v>
                </c:pt>
                <c:pt idx="22">
                  <c:v>29.40832</c:v>
                </c:pt>
                <c:pt idx="23">
                  <c:v>30.107921999999999</c:v>
                </c:pt>
                <c:pt idx="24">
                  <c:v>31.038789999999999</c:v>
                </c:pt>
                <c:pt idx="25">
                  <c:v>37.106205000000003</c:v>
                </c:pt>
                <c:pt idx="26">
                  <c:v>45.767364999999998</c:v>
                </c:pt>
                <c:pt idx="27">
                  <c:v>54.848244000000001</c:v>
                </c:pt>
                <c:pt idx="28">
                  <c:v>63.486525999999998</c:v>
                </c:pt>
                <c:pt idx="29">
                  <c:v>71.196849999999998</c:v>
                </c:pt>
                <c:pt idx="30">
                  <c:v>76.949770000000001</c:v>
                </c:pt>
                <c:pt idx="31">
                  <c:v>83.840900000000005</c:v>
                </c:pt>
                <c:pt idx="32">
                  <c:v>92.537154999999998</c:v>
                </c:pt>
                <c:pt idx="33">
                  <c:v>103.31453999999999</c:v>
                </c:pt>
                <c:pt idx="34">
                  <c:v>114.77314</c:v>
                </c:pt>
                <c:pt idx="35">
                  <c:v>123.50593600000001</c:v>
                </c:pt>
                <c:pt idx="36">
                  <c:v>129.10491999999999</c:v>
                </c:pt>
                <c:pt idx="37">
                  <c:v>139.37805</c:v>
                </c:pt>
                <c:pt idx="38">
                  <c:v>142.32076000000001</c:v>
                </c:pt>
                <c:pt idx="39">
                  <c:v>146.20247000000001</c:v>
                </c:pt>
                <c:pt idx="40">
                  <c:v>153.86472000000001</c:v>
                </c:pt>
                <c:pt idx="41">
                  <c:v>162.79372000000001</c:v>
                </c:pt>
                <c:pt idx="42">
                  <c:v>171.88482999999999</c:v>
                </c:pt>
                <c:pt idx="43">
                  <c:v>180.63287</c:v>
                </c:pt>
                <c:pt idx="44">
                  <c:v>187.79472000000001</c:v>
                </c:pt>
                <c:pt idx="45">
                  <c:v>196.00673</c:v>
                </c:pt>
                <c:pt idx="46">
                  <c:v>201.88779</c:v>
                </c:pt>
                <c:pt idx="47">
                  <c:v>208.06363999999999</c:v>
                </c:pt>
                <c:pt idx="48">
                  <c:v>222.59753000000001</c:v>
                </c:pt>
                <c:pt idx="49">
                  <c:v>231.43199999999999</c:v>
                </c:pt>
                <c:pt idx="50">
                  <c:v>239.88115999999999</c:v>
                </c:pt>
                <c:pt idx="51">
                  <c:v>246.41947999999999</c:v>
                </c:pt>
                <c:pt idx="52">
                  <c:v>253.3767</c:v>
                </c:pt>
                <c:pt idx="53">
                  <c:v>260.35329999999999</c:v>
                </c:pt>
                <c:pt idx="54">
                  <c:v>267.70557000000002</c:v>
                </c:pt>
                <c:pt idx="55">
                  <c:v>276.73584</c:v>
                </c:pt>
                <c:pt idx="56">
                  <c:v>284.73507999999998</c:v>
                </c:pt>
                <c:pt idx="57">
                  <c:v>294.0197</c:v>
                </c:pt>
                <c:pt idx="58">
                  <c:v>295.75695999999999</c:v>
                </c:pt>
                <c:pt idx="59">
                  <c:v>292.32675</c:v>
                </c:pt>
                <c:pt idx="60">
                  <c:v>286.49477999999999</c:v>
                </c:pt>
                <c:pt idx="61">
                  <c:v>276.6841</c:v>
                </c:pt>
                <c:pt idx="62">
                  <c:v>264.13909999999998</c:v>
                </c:pt>
                <c:pt idx="63">
                  <c:v>248.68439000000001</c:v>
                </c:pt>
                <c:pt idx="64">
                  <c:v>230.77834999999999</c:v>
                </c:pt>
                <c:pt idx="65">
                  <c:v>207.93405000000001</c:v>
                </c:pt>
                <c:pt idx="66">
                  <c:v>193.25021000000001</c:v>
                </c:pt>
                <c:pt idx="67">
                  <c:v>180.32384999999999</c:v>
                </c:pt>
                <c:pt idx="68">
                  <c:v>182.56800000000001</c:v>
                </c:pt>
                <c:pt idx="69">
                  <c:v>186.38318000000001</c:v>
                </c:pt>
                <c:pt idx="70">
                  <c:v>190.27225000000001</c:v>
                </c:pt>
                <c:pt idx="71">
                  <c:v>196.91667000000001</c:v>
                </c:pt>
                <c:pt idx="72">
                  <c:v>202.32184000000001</c:v>
                </c:pt>
                <c:pt idx="73">
                  <c:v>208.40110000000001</c:v>
                </c:pt>
                <c:pt idx="74">
                  <c:v>216.52764999999999</c:v>
                </c:pt>
                <c:pt idx="75">
                  <c:v>227.60526999999999</c:v>
                </c:pt>
                <c:pt idx="76">
                  <c:v>238.13443000000001</c:v>
                </c:pt>
                <c:pt idx="77">
                  <c:v>248.25606999999999</c:v>
                </c:pt>
                <c:pt idx="78">
                  <c:v>256.76535000000001</c:v>
                </c:pt>
                <c:pt idx="79">
                  <c:v>262.19373000000002</c:v>
                </c:pt>
                <c:pt idx="80">
                  <c:v>266.35491999999999</c:v>
                </c:pt>
                <c:pt idx="81">
                  <c:v>267.34440000000001</c:v>
                </c:pt>
                <c:pt idx="82">
                  <c:v>265.8501</c:v>
                </c:pt>
                <c:pt idx="83">
                  <c:v>262.16239999999999</c:v>
                </c:pt>
                <c:pt idx="84">
                  <c:v>256.21935999999999</c:v>
                </c:pt>
                <c:pt idx="85">
                  <c:v>249.04498000000001</c:v>
                </c:pt>
                <c:pt idx="86">
                  <c:v>239.36510000000001</c:v>
                </c:pt>
                <c:pt idx="87">
                  <c:v>229.87568999999999</c:v>
                </c:pt>
                <c:pt idx="88">
                  <c:v>220.86461</c:v>
                </c:pt>
                <c:pt idx="89">
                  <c:v>212.52036000000001</c:v>
                </c:pt>
                <c:pt idx="90">
                  <c:v>202.30172999999999</c:v>
                </c:pt>
                <c:pt idx="91">
                  <c:v>194.78301999999999</c:v>
                </c:pt>
                <c:pt idx="92">
                  <c:v>186.44197</c:v>
                </c:pt>
                <c:pt idx="93">
                  <c:v>180.60589999999999</c:v>
                </c:pt>
                <c:pt idx="94">
                  <c:v>175.52715000000001</c:v>
                </c:pt>
                <c:pt idx="95">
                  <c:v>170.00530000000001</c:v>
                </c:pt>
                <c:pt idx="96">
                  <c:v>165.7456</c:v>
                </c:pt>
                <c:pt idx="97">
                  <c:v>161.39998</c:v>
                </c:pt>
                <c:pt idx="98">
                  <c:v>151.25012000000001</c:v>
                </c:pt>
                <c:pt idx="99">
                  <c:v>146.47210000000001</c:v>
                </c:pt>
                <c:pt idx="100">
                  <c:v>141.8999</c:v>
                </c:pt>
                <c:pt idx="101">
                  <c:v>136.45938000000001</c:v>
                </c:pt>
                <c:pt idx="102">
                  <c:v>129.94660999999999</c:v>
                </c:pt>
                <c:pt idx="103">
                  <c:v>123.32744599999999</c:v>
                </c:pt>
                <c:pt idx="104">
                  <c:v>116.266846</c:v>
                </c:pt>
                <c:pt idx="105">
                  <c:v>109.03750599999999</c:v>
                </c:pt>
                <c:pt idx="106">
                  <c:v>101.95466</c:v>
                </c:pt>
                <c:pt idx="107">
                  <c:v>95.118600000000001</c:v>
                </c:pt>
                <c:pt idx="108">
                  <c:v>87.165503999999999</c:v>
                </c:pt>
                <c:pt idx="109">
                  <c:v>82.422529999999995</c:v>
                </c:pt>
                <c:pt idx="110">
                  <c:v>75.513300000000001</c:v>
                </c:pt>
                <c:pt idx="111">
                  <c:v>71.205539999999999</c:v>
                </c:pt>
                <c:pt idx="112">
                  <c:v>66.223335000000006</c:v>
                </c:pt>
                <c:pt idx="113">
                  <c:v>62.954104999999998</c:v>
                </c:pt>
                <c:pt idx="114">
                  <c:v>60.0657</c:v>
                </c:pt>
                <c:pt idx="115">
                  <c:v>55.702624999999998</c:v>
                </c:pt>
                <c:pt idx="116">
                  <c:v>54.6678</c:v>
                </c:pt>
                <c:pt idx="117">
                  <c:v>53.795506000000003</c:v>
                </c:pt>
                <c:pt idx="118">
                  <c:v>53.919083000000001</c:v>
                </c:pt>
                <c:pt idx="119">
                  <c:v>47.497219999999999</c:v>
                </c:pt>
                <c:pt idx="120">
                  <c:v>48.075977000000002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4857-42DD-8D10-C69FE59C6AF0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工作表1!$B$156:$DR$156</c:f>
              <c:numCache>
                <c:formatCode>General</c:formatCode>
                <c:ptCount val="121"/>
                <c:pt idx="0">
                  <c:v>6.2821809999999996</c:v>
                </c:pt>
                <c:pt idx="1">
                  <c:v>5.3419084999999997</c:v>
                </c:pt>
                <c:pt idx="2">
                  <c:v>3.8752650000000002</c:v>
                </c:pt>
                <c:pt idx="3">
                  <c:v>2.5581524</c:v>
                </c:pt>
                <c:pt idx="4">
                  <c:v>1.4397647</c:v>
                </c:pt>
                <c:pt idx="5">
                  <c:v>1.4562824000000001</c:v>
                </c:pt>
                <c:pt idx="6">
                  <c:v>2.3470084999999998</c:v>
                </c:pt>
                <c:pt idx="7">
                  <c:v>4.2527942999999997</c:v>
                </c:pt>
                <c:pt idx="8">
                  <c:v>6.9316570000000004</c:v>
                </c:pt>
                <c:pt idx="9">
                  <c:v>9.1285089999999993</c:v>
                </c:pt>
                <c:pt idx="10">
                  <c:v>7.7834300000000001</c:v>
                </c:pt>
                <c:pt idx="11">
                  <c:v>10.061035</c:v>
                </c:pt>
                <c:pt idx="12">
                  <c:v>10.304176</c:v>
                </c:pt>
                <c:pt idx="13">
                  <c:v>11.344792</c:v>
                </c:pt>
                <c:pt idx="14">
                  <c:v>12.972128</c:v>
                </c:pt>
                <c:pt idx="15">
                  <c:v>14.999549</c:v>
                </c:pt>
                <c:pt idx="16">
                  <c:v>16.511918999999999</c:v>
                </c:pt>
                <c:pt idx="17">
                  <c:v>16.9465</c:v>
                </c:pt>
                <c:pt idx="18">
                  <c:v>17.150583000000001</c:v>
                </c:pt>
                <c:pt idx="19">
                  <c:v>18.592777000000002</c:v>
                </c:pt>
                <c:pt idx="20">
                  <c:v>21.155708000000001</c:v>
                </c:pt>
                <c:pt idx="21">
                  <c:v>24.620705000000001</c:v>
                </c:pt>
                <c:pt idx="22">
                  <c:v>28.651619</c:v>
                </c:pt>
                <c:pt idx="23">
                  <c:v>28.36909</c:v>
                </c:pt>
                <c:pt idx="24">
                  <c:v>28.430904000000002</c:v>
                </c:pt>
                <c:pt idx="25">
                  <c:v>34.29851</c:v>
                </c:pt>
                <c:pt idx="26">
                  <c:v>44.680613999999998</c:v>
                </c:pt>
                <c:pt idx="27">
                  <c:v>55.622720000000001</c:v>
                </c:pt>
                <c:pt idx="28">
                  <c:v>65.520995999999997</c:v>
                </c:pt>
                <c:pt idx="29">
                  <c:v>73.122470000000007</c:v>
                </c:pt>
                <c:pt idx="30">
                  <c:v>79.671819999999997</c:v>
                </c:pt>
                <c:pt idx="31">
                  <c:v>87.560379999999995</c:v>
                </c:pt>
                <c:pt idx="32">
                  <c:v>96.810479999999998</c:v>
                </c:pt>
                <c:pt idx="33">
                  <c:v>107.050995</c:v>
                </c:pt>
                <c:pt idx="34">
                  <c:v>116.87751</c:v>
                </c:pt>
                <c:pt idx="35">
                  <c:v>122.44709</c:v>
                </c:pt>
                <c:pt idx="36">
                  <c:v>124.87581</c:v>
                </c:pt>
                <c:pt idx="37">
                  <c:v>132.88912999999999</c:v>
                </c:pt>
                <c:pt idx="38">
                  <c:v>135.43510000000001</c:v>
                </c:pt>
                <c:pt idx="39">
                  <c:v>139.88919999999999</c:v>
                </c:pt>
                <c:pt idx="40">
                  <c:v>149.24355</c:v>
                </c:pt>
                <c:pt idx="41">
                  <c:v>161.31905</c:v>
                </c:pt>
                <c:pt idx="42">
                  <c:v>173.73508000000001</c:v>
                </c:pt>
                <c:pt idx="43">
                  <c:v>184.94936999999999</c:v>
                </c:pt>
                <c:pt idx="44">
                  <c:v>193.71261999999999</c:v>
                </c:pt>
                <c:pt idx="45">
                  <c:v>202.29024000000001</c:v>
                </c:pt>
                <c:pt idx="46">
                  <c:v>205.86113</c:v>
                </c:pt>
                <c:pt idx="47">
                  <c:v>208.86784</c:v>
                </c:pt>
                <c:pt idx="48">
                  <c:v>219.60054</c:v>
                </c:pt>
                <c:pt idx="49">
                  <c:v>226.99860000000001</c:v>
                </c:pt>
                <c:pt idx="50">
                  <c:v>236.52142000000001</c:v>
                </c:pt>
                <c:pt idx="51">
                  <c:v>245.21781999999999</c:v>
                </c:pt>
                <c:pt idx="52">
                  <c:v>254.36286999999999</c:v>
                </c:pt>
                <c:pt idx="53">
                  <c:v>262.57733000000002</c:v>
                </c:pt>
                <c:pt idx="54">
                  <c:v>269.61149999999998</c:v>
                </c:pt>
                <c:pt idx="55">
                  <c:v>277.55290000000002</c:v>
                </c:pt>
                <c:pt idx="56">
                  <c:v>282.56490000000002</c:v>
                </c:pt>
                <c:pt idx="57">
                  <c:v>288.51839999999999</c:v>
                </c:pt>
                <c:pt idx="58">
                  <c:v>289.79059999999998</c:v>
                </c:pt>
                <c:pt idx="59">
                  <c:v>286.18338</c:v>
                </c:pt>
                <c:pt idx="60">
                  <c:v>280.35324000000003</c:v>
                </c:pt>
                <c:pt idx="61">
                  <c:v>271.22653000000003</c:v>
                </c:pt>
                <c:pt idx="62">
                  <c:v>260.39978000000002</c:v>
                </c:pt>
                <c:pt idx="63">
                  <c:v>246.74265</c:v>
                </c:pt>
                <c:pt idx="64">
                  <c:v>231.57731999999999</c:v>
                </c:pt>
                <c:pt idx="65">
                  <c:v>209.54456999999999</c:v>
                </c:pt>
                <c:pt idx="66">
                  <c:v>193.72513000000001</c:v>
                </c:pt>
                <c:pt idx="67">
                  <c:v>178.26043999999999</c:v>
                </c:pt>
                <c:pt idx="68">
                  <c:v>177.97739000000001</c:v>
                </c:pt>
                <c:pt idx="69">
                  <c:v>180.75</c:v>
                </c:pt>
                <c:pt idx="70">
                  <c:v>185.68181000000001</c:v>
                </c:pt>
                <c:pt idx="71">
                  <c:v>193.64753999999999</c:v>
                </c:pt>
                <c:pt idx="72">
                  <c:v>201.13517999999999</c:v>
                </c:pt>
                <c:pt idx="73">
                  <c:v>209.39236</c:v>
                </c:pt>
                <c:pt idx="74">
                  <c:v>219.13508999999999</c:v>
                </c:pt>
                <c:pt idx="75">
                  <c:v>229.34444999999999</c:v>
                </c:pt>
                <c:pt idx="76">
                  <c:v>239.95317</c:v>
                </c:pt>
                <c:pt idx="77">
                  <c:v>249.345</c:v>
                </c:pt>
                <c:pt idx="78">
                  <c:v>256.80673000000002</c:v>
                </c:pt>
                <c:pt idx="79">
                  <c:v>261.18020000000001</c:v>
                </c:pt>
                <c:pt idx="80">
                  <c:v>264.21735000000001</c:v>
                </c:pt>
                <c:pt idx="81">
                  <c:v>264.30658</c:v>
                </c:pt>
                <c:pt idx="82">
                  <c:v>261.97320000000002</c:v>
                </c:pt>
                <c:pt idx="83">
                  <c:v>257.44875999999999</c:v>
                </c:pt>
                <c:pt idx="84">
                  <c:v>251.08422999999999</c:v>
                </c:pt>
                <c:pt idx="85">
                  <c:v>243.95099999999999</c:v>
                </c:pt>
                <c:pt idx="86">
                  <c:v>235.08018000000001</c:v>
                </c:pt>
                <c:pt idx="87">
                  <c:v>226.48997</c:v>
                </c:pt>
                <c:pt idx="88">
                  <c:v>219.04751999999999</c:v>
                </c:pt>
                <c:pt idx="89">
                  <c:v>212.38587999999999</c:v>
                </c:pt>
                <c:pt idx="90">
                  <c:v>202.67337000000001</c:v>
                </c:pt>
                <c:pt idx="91">
                  <c:v>196.75004999999999</c:v>
                </c:pt>
                <c:pt idx="92">
                  <c:v>189.48293000000001</c:v>
                </c:pt>
                <c:pt idx="93">
                  <c:v>184.35416000000001</c:v>
                </c:pt>
                <c:pt idx="94">
                  <c:v>179.59804</c:v>
                </c:pt>
                <c:pt idx="95">
                  <c:v>174.30189999999999</c:v>
                </c:pt>
                <c:pt idx="96">
                  <c:v>169.66</c:v>
                </c:pt>
                <c:pt idx="97">
                  <c:v>164.7525</c:v>
                </c:pt>
                <c:pt idx="98">
                  <c:v>155.34314000000001</c:v>
                </c:pt>
                <c:pt idx="99">
                  <c:v>150.22363000000001</c:v>
                </c:pt>
                <c:pt idx="100">
                  <c:v>144.69583</c:v>
                </c:pt>
                <c:pt idx="101">
                  <c:v>138.46781999999999</c:v>
                </c:pt>
                <c:pt idx="102">
                  <c:v>131.37031999999999</c:v>
                </c:pt>
                <c:pt idx="103">
                  <c:v>124.33467</c:v>
                </c:pt>
                <c:pt idx="104">
                  <c:v>116.9928</c:v>
                </c:pt>
                <c:pt idx="105">
                  <c:v>109.60209</c:v>
                </c:pt>
                <c:pt idx="106">
                  <c:v>102.45174</c:v>
                </c:pt>
                <c:pt idx="107">
                  <c:v>95.626236000000006</c:v>
                </c:pt>
                <c:pt idx="108">
                  <c:v>86.817710000000005</c:v>
                </c:pt>
                <c:pt idx="109">
                  <c:v>82.924459999999996</c:v>
                </c:pt>
                <c:pt idx="110">
                  <c:v>76.139110000000002</c:v>
                </c:pt>
                <c:pt idx="111">
                  <c:v>72.445089999999993</c:v>
                </c:pt>
                <c:pt idx="112">
                  <c:v>67.853030000000004</c:v>
                </c:pt>
                <c:pt idx="113">
                  <c:v>65.133709999999994</c:v>
                </c:pt>
                <c:pt idx="114">
                  <c:v>62.676147</c:v>
                </c:pt>
                <c:pt idx="115">
                  <c:v>58.689019999999999</c:v>
                </c:pt>
                <c:pt idx="116">
                  <c:v>58.276558000000001</c:v>
                </c:pt>
                <c:pt idx="117">
                  <c:v>58.019337</c:v>
                </c:pt>
                <c:pt idx="118">
                  <c:v>57.906497999999999</c:v>
                </c:pt>
                <c:pt idx="119">
                  <c:v>51.213721999999997</c:v>
                </c:pt>
                <c:pt idx="120">
                  <c:v>53.389732000000002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4857-42DD-8D10-C69FE59C6AF0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工作表1!$B$157:$DR$157</c:f>
              <c:numCache>
                <c:formatCode>General</c:formatCode>
                <c:ptCount val="121"/>
                <c:pt idx="0">
                  <c:v>5.6042193999999999</c:v>
                </c:pt>
                <c:pt idx="1">
                  <c:v>5.9264429999999999</c:v>
                </c:pt>
                <c:pt idx="2">
                  <c:v>5.4598890000000004</c:v>
                </c:pt>
                <c:pt idx="3">
                  <c:v>4.2580933999999999</c:v>
                </c:pt>
                <c:pt idx="4">
                  <c:v>2.3710225</c:v>
                </c:pt>
                <c:pt idx="5">
                  <c:v>1.0333976</c:v>
                </c:pt>
                <c:pt idx="6">
                  <c:v>1.0976535999999999</c:v>
                </c:pt>
                <c:pt idx="7">
                  <c:v>2.3865308999999999</c:v>
                </c:pt>
                <c:pt idx="8">
                  <c:v>4.5845574999999998</c:v>
                </c:pt>
                <c:pt idx="9">
                  <c:v>4.536416</c:v>
                </c:pt>
                <c:pt idx="10">
                  <c:v>4.2956704999999999</c:v>
                </c:pt>
                <c:pt idx="11">
                  <c:v>8.7372739999999993</c:v>
                </c:pt>
                <c:pt idx="12">
                  <c:v>11.806620000000001</c:v>
                </c:pt>
                <c:pt idx="13">
                  <c:v>14.119992</c:v>
                </c:pt>
                <c:pt idx="14">
                  <c:v>15.175209000000001</c:v>
                </c:pt>
                <c:pt idx="15">
                  <c:v>15.752606999999999</c:v>
                </c:pt>
                <c:pt idx="16">
                  <c:v>16.036234</c:v>
                </c:pt>
                <c:pt idx="17">
                  <c:v>15.920026999999999</c:v>
                </c:pt>
                <c:pt idx="18">
                  <c:v>15.016517</c:v>
                </c:pt>
                <c:pt idx="19">
                  <c:v>16.320011000000001</c:v>
                </c:pt>
                <c:pt idx="20">
                  <c:v>18.96367</c:v>
                </c:pt>
                <c:pt idx="21">
                  <c:v>22.995795999999999</c:v>
                </c:pt>
                <c:pt idx="22">
                  <c:v>27.573035999999998</c:v>
                </c:pt>
                <c:pt idx="23">
                  <c:v>28.396795000000001</c:v>
                </c:pt>
                <c:pt idx="24">
                  <c:v>29.121216</c:v>
                </c:pt>
                <c:pt idx="25">
                  <c:v>35.175246999999999</c:v>
                </c:pt>
                <c:pt idx="26">
                  <c:v>45.554614999999998</c:v>
                </c:pt>
                <c:pt idx="27">
                  <c:v>57.456535000000002</c:v>
                </c:pt>
                <c:pt idx="28">
                  <c:v>68.362470000000002</c:v>
                </c:pt>
                <c:pt idx="29">
                  <c:v>75.582085000000006</c:v>
                </c:pt>
                <c:pt idx="30">
                  <c:v>80.656540000000007</c:v>
                </c:pt>
                <c:pt idx="31">
                  <c:v>86.531379999999999</c:v>
                </c:pt>
                <c:pt idx="32">
                  <c:v>93.837620000000001</c:v>
                </c:pt>
                <c:pt idx="33">
                  <c:v>102.99318</c:v>
                </c:pt>
                <c:pt idx="34">
                  <c:v>113.00075</c:v>
                </c:pt>
                <c:pt idx="35">
                  <c:v>121.973</c:v>
                </c:pt>
                <c:pt idx="36">
                  <c:v>127.50118999999999</c:v>
                </c:pt>
                <c:pt idx="37">
                  <c:v>137.82130000000001</c:v>
                </c:pt>
                <c:pt idx="38">
                  <c:v>141.74097</c:v>
                </c:pt>
                <c:pt idx="39">
                  <c:v>146.63747000000001</c:v>
                </c:pt>
                <c:pt idx="40">
                  <c:v>156.8759</c:v>
                </c:pt>
                <c:pt idx="41">
                  <c:v>167.68185</c:v>
                </c:pt>
                <c:pt idx="42">
                  <c:v>178.17968999999999</c:v>
                </c:pt>
                <c:pt idx="43">
                  <c:v>187.48215999999999</c:v>
                </c:pt>
                <c:pt idx="44">
                  <c:v>194.04881</c:v>
                </c:pt>
                <c:pt idx="45">
                  <c:v>201.36938000000001</c:v>
                </c:pt>
                <c:pt idx="46">
                  <c:v>205.29355000000001</c:v>
                </c:pt>
                <c:pt idx="47">
                  <c:v>209.24361999999999</c:v>
                </c:pt>
                <c:pt idx="48">
                  <c:v>224.21343999999999</c:v>
                </c:pt>
                <c:pt idx="49">
                  <c:v>234.25612000000001</c:v>
                </c:pt>
                <c:pt idx="50">
                  <c:v>243.68796</c:v>
                </c:pt>
                <c:pt idx="51">
                  <c:v>251.17392000000001</c:v>
                </c:pt>
                <c:pt idx="52">
                  <c:v>258.45355000000001</c:v>
                </c:pt>
                <c:pt idx="53">
                  <c:v>265.51229999999998</c:v>
                </c:pt>
                <c:pt idx="54">
                  <c:v>271.96746999999999</c:v>
                </c:pt>
                <c:pt idx="55">
                  <c:v>278.00729999999999</c:v>
                </c:pt>
                <c:pt idx="56">
                  <c:v>281.65005000000002</c:v>
                </c:pt>
                <c:pt idx="57">
                  <c:v>287.41788000000003</c:v>
                </c:pt>
                <c:pt idx="58">
                  <c:v>287.56412</c:v>
                </c:pt>
                <c:pt idx="59">
                  <c:v>284.86950000000002</c:v>
                </c:pt>
                <c:pt idx="60">
                  <c:v>280.88220000000001</c:v>
                </c:pt>
                <c:pt idx="61">
                  <c:v>274.64307000000002</c:v>
                </c:pt>
                <c:pt idx="62">
                  <c:v>265.17829999999998</c:v>
                </c:pt>
                <c:pt idx="63">
                  <c:v>250.83913000000001</c:v>
                </c:pt>
                <c:pt idx="64">
                  <c:v>234.96634</c:v>
                </c:pt>
                <c:pt idx="65">
                  <c:v>213.52565000000001</c:v>
                </c:pt>
                <c:pt idx="66">
                  <c:v>197.51313999999999</c:v>
                </c:pt>
                <c:pt idx="67">
                  <c:v>182.68896000000001</c:v>
                </c:pt>
                <c:pt idx="68">
                  <c:v>180.88083</c:v>
                </c:pt>
                <c:pt idx="69">
                  <c:v>183.26901000000001</c:v>
                </c:pt>
                <c:pt idx="70">
                  <c:v>188.00022999999999</c:v>
                </c:pt>
                <c:pt idx="71">
                  <c:v>194.67123000000001</c:v>
                </c:pt>
                <c:pt idx="72">
                  <c:v>201.45166</c:v>
                </c:pt>
                <c:pt idx="73">
                  <c:v>208.64267000000001</c:v>
                </c:pt>
                <c:pt idx="74">
                  <c:v>216.8681</c:v>
                </c:pt>
                <c:pt idx="75">
                  <c:v>225.8554</c:v>
                </c:pt>
                <c:pt idx="76">
                  <c:v>234.68199999999999</c:v>
                </c:pt>
                <c:pt idx="77">
                  <c:v>242.9776</c:v>
                </c:pt>
                <c:pt idx="78">
                  <c:v>249.82927000000001</c:v>
                </c:pt>
                <c:pt idx="79">
                  <c:v>254.18715</c:v>
                </c:pt>
                <c:pt idx="80">
                  <c:v>257.78946000000002</c:v>
                </c:pt>
                <c:pt idx="81">
                  <c:v>258.89368000000002</c:v>
                </c:pt>
                <c:pt idx="82">
                  <c:v>257.85327000000001</c:v>
                </c:pt>
                <c:pt idx="83">
                  <c:v>255.03111000000001</c:v>
                </c:pt>
                <c:pt idx="84">
                  <c:v>250.54662999999999</c:v>
                </c:pt>
                <c:pt idx="85">
                  <c:v>245.31630000000001</c:v>
                </c:pt>
                <c:pt idx="86">
                  <c:v>237.94495000000001</c:v>
                </c:pt>
                <c:pt idx="87">
                  <c:v>230.37818999999999</c:v>
                </c:pt>
                <c:pt idx="88">
                  <c:v>223.31773000000001</c:v>
                </c:pt>
                <c:pt idx="89">
                  <c:v>216.57598999999999</c:v>
                </c:pt>
                <c:pt idx="90">
                  <c:v>206.78461999999999</c:v>
                </c:pt>
                <c:pt idx="91">
                  <c:v>200.13637</c:v>
                </c:pt>
                <c:pt idx="92">
                  <c:v>191.96074999999999</c:v>
                </c:pt>
                <c:pt idx="93">
                  <c:v>185.90180000000001</c:v>
                </c:pt>
                <c:pt idx="94">
                  <c:v>180.37926999999999</c:v>
                </c:pt>
                <c:pt idx="95">
                  <c:v>174.47488000000001</c:v>
                </c:pt>
                <c:pt idx="96">
                  <c:v>169.22485</c:v>
                </c:pt>
                <c:pt idx="97">
                  <c:v>163.82117</c:v>
                </c:pt>
                <c:pt idx="98">
                  <c:v>153.9049</c:v>
                </c:pt>
                <c:pt idx="99">
                  <c:v>147.74332999999999</c:v>
                </c:pt>
                <c:pt idx="100">
                  <c:v>142.12371999999999</c:v>
                </c:pt>
                <c:pt idx="101">
                  <c:v>136.01831000000001</c:v>
                </c:pt>
                <c:pt idx="102">
                  <c:v>129.08181999999999</c:v>
                </c:pt>
                <c:pt idx="103">
                  <c:v>122.367355</c:v>
                </c:pt>
                <c:pt idx="104">
                  <c:v>115.39006999999999</c:v>
                </c:pt>
                <c:pt idx="105">
                  <c:v>108.46267</c:v>
                </c:pt>
                <c:pt idx="106">
                  <c:v>101.82478999999999</c:v>
                </c:pt>
                <c:pt idx="107">
                  <c:v>95.544060000000002</c:v>
                </c:pt>
                <c:pt idx="108">
                  <c:v>87.657584999999997</c:v>
                </c:pt>
                <c:pt idx="109">
                  <c:v>84.05189</c:v>
                </c:pt>
                <c:pt idx="110">
                  <c:v>77.965450000000004</c:v>
                </c:pt>
                <c:pt idx="111">
                  <c:v>74.812740000000005</c:v>
                </c:pt>
                <c:pt idx="112">
                  <c:v>70.409300000000002</c:v>
                </c:pt>
                <c:pt idx="113">
                  <c:v>67.721879999999999</c:v>
                </c:pt>
                <c:pt idx="114">
                  <c:v>65.456130000000002</c:v>
                </c:pt>
                <c:pt idx="115">
                  <c:v>61.604590000000002</c:v>
                </c:pt>
                <c:pt idx="116">
                  <c:v>61.201217999999997</c:v>
                </c:pt>
                <c:pt idx="117">
                  <c:v>60.984825000000001</c:v>
                </c:pt>
                <c:pt idx="118">
                  <c:v>62.049410000000002</c:v>
                </c:pt>
                <c:pt idx="119">
                  <c:v>56.783355999999998</c:v>
                </c:pt>
                <c:pt idx="120">
                  <c:v>57.728180000000002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4857-42DD-8D10-C69FE59C6AF0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工作表1!$B$158:$DR$158</c:f>
              <c:numCache>
                <c:formatCode>General</c:formatCode>
                <c:ptCount val="121"/>
                <c:pt idx="0">
                  <c:v>4.7366824000000003</c:v>
                </c:pt>
                <c:pt idx="1">
                  <c:v>5.2211230000000004</c:v>
                </c:pt>
                <c:pt idx="2">
                  <c:v>5.1474957000000003</c:v>
                </c:pt>
                <c:pt idx="3">
                  <c:v>4.4661154999999999</c:v>
                </c:pt>
                <c:pt idx="4">
                  <c:v>2.7006823999999998</c:v>
                </c:pt>
                <c:pt idx="5">
                  <c:v>1.3071629</c:v>
                </c:pt>
                <c:pt idx="6">
                  <c:v>0.63903975000000002</c:v>
                </c:pt>
                <c:pt idx="7">
                  <c:v>1.0445697</c:v>
                </c:pt>
                <c:pt idx="8">
                  <c:v>2.1070012999999999</c:v>
                </c:pt>
                <c:pt idx="9">
                  <c:v>3.7664154000000001</c:v>
                </c:pt>
                <c:pt idx="10">
                  <c:v>3.9620432999999999</c:v>
                </c:pt>
                <c:pt idx="11">
                  <c:v>9.4175240000000002</c:v>
                </c:pt>
                <c:pt idx="12">
                  <c:v>11.494021999999999</c:v>
                </c:pt>
                <c:pt idx="13">
                  <c:v>12.780570000000001</c:v>
                </c:pt>
                <c:pt idx="14">
                  <c:v>13.480729</c:v>
                </c:pt>
                <c:pt idx="15">
                  <c:v>14.614008</c:v>
                </c:pt>
                <c:pt idx="16">
                  <c:v>15.387949000000001</c:v>
                </c:pt>
                <c:pt idx="17">
                  <c:v>15.3006935</c:v>
                </c:pt>
                <c:pt idx="18">
                  <c:v>15.46805</c:v>
                </c:pt>
                <c:pt idx="19">
                  <c:v>18.084050999999999</c:v>
                </c:pt>
                <c:pt idx="20">
                  <c:v>22.300512000000001</c:v>
                </c:pt>
                <c:pt idx="21">
                  <c:v>27.057120000000001</c:v>
                </c:pt>
                <c:pt idx="22">
                  <c:v>30.527493</c:v>
                </c:pt>
                <c:pt idx="23">
                  <c:v>30.188870000000001</c:v>
                </c:pt>
                <c:pt idx="24">
                  <c:v>29.290517999999999</c:v>
                </c:pt>
                <c:pt idx="25">
                  <c:v>33.305767000000003</c:v>
                </c:pt>
                <c:pt idx="26">
                  <c:v>41.904423000000001</c:v>
                </c:pt>
                <c:pt idx="27">
                  <c:v>52.689239999999998</c:v>
                </c:pt>
                <c:pt idx="28">
                  <c:v>63.93591</c:v>
                </c:pt>
                <c:pt idx="29">
                  <c:v>71.647570000000002</c:v>
                </c:pt>
                <c:pt idx="30">
                  <c:v>77.634094000000005</c:v>
                </c:pt>
                <c:pt idx="31">
                  <c:v>84.586464000000007</c:v>
                </c:pt>
                <c:pt idx="32">
                  <c:v>92.845110000000005</c:v>
                </c:pt>
                <c:pt idx="33">
                  <c:v>102.59196</c:v>
                </c:pt>
                <c:pt idx="34">
                  <c:v>112.67461</c:v>
                </c:pt>
                <c:pt idx="35">
                  <c:v>121.51273999999999</c:v>
                </c:pt>
                <c:pt idx="36">
                  <c:v>127.49898</c:v>
                </c:pt>
                <c:pt idx="37">
                  <c:v>137.35182</c:v>
                </c:pt>
                <c:pt idx="38">
                  <c:v>141.46053000000001</c:v>
                </c:pt>
                <c:pt idx="39">
                  <c:v>146.20253</c:v>
                </c:pt>
                <c:pt idx="40">
                  <c:v>154.58194</c:v>
                </c:pt>
                <c:pt idx="41">
                  <c:v>163.55124000000001</c:v>
                </c:pt>
                <c:pt idx="42">
                  <c:v>172.04778999999999</c:v>
                </c:pt>
                <c:pt idx="43">
                  <c:v>180.55367000000001</c:v>
                </c:pt>
                <c:pt idx="44">
                  <c:v>187.70435000000001</c:v>
                </c:pt>
                <c:pt idx="45">
                  <c:v>197.34938</c:v>
                </c:pt>
                <c:pt idx="46">
                  <c:v>204.43642</c:v>
                </c:pt>
                <c:pt idx="47">
                  <c:v>210.32066</c:v>
                </c:pt>
                <c:pt idx="48">
                  <c:v>225.31888000000001</c:v>
                </c:pt>
                <c:pt idx="49">
                  <c:v>235.51589999999999</c:v>
                </c:pt>
                <c:pt idx="50">
                  <c:v>243.89750000000001</c:v>
                </c:pt>
                <c:pt idx="51">
                  <c:v>249.64192</c:v>
                </c:pt>
                <c:pt idx="52">
                  <c:v>254.51035999999999</c:v>
                </c:pt>
                <c:pt idx="53">
                  <c:v>259.10167999999999</c:v>
                </c:pt>
                <c:pt idx="54">
                  <c:v>263.92430000000002</c:v>
                </c:pt>
                <c:pt idx="55">
                  <c:v>270.47723000000002</c:v>
                </c:pt>
                <c:pt idx="56">
                  <c:v>274.94308000000001</c:v>
                </c:pt>
                <c:pt idx="57">
                  <c:v>281.8449</c:v>
                </c:pt>
                <c:pt idx="58">
                  <c:v>284.40433000000002</c:v>
                </c:pt>
                <c:pt idx="59">
                  <c:v>283.73259999999999</c:v>
                </c:pt>
                <c:pt idx="60">
                  <c:v>279.86432000000002</c:v>
                </c:pt>
                <c:pt idx="61">
                  <c:v>271.09730000000002</c:v>
                </c:pt>
                <c:pt idx="62">
                  <c:v>258.68752999999998</c:v>
                </c:pt>
                <c:pt idx="63">
                  <c:v>243.37325999999999</c:v>
                </c:pt>
                <c:pt idx="64">
                  <c:v>228.69035</c:v>
                </c:pt>
                <c:pt idx="65">
                  <c:v>209.73850999999999</c:v>
                </c:pt>
                <c:pt idx="66">
                  <c:v>196.40629999999999</c:v>
                </c:pt>
                <c:pt idx="67">
                  <c:v>181.89995999999999</c:v>
                </c:pt>
                <c:pt idx="68">
                  <c:v>180.67896999999999</c:v>
                </c:pt>
                <c:pt idx="69">
                  <c:v>181.53426999999999</c:v>
                </c:pt>
                <c:pt idx="70">
                  <c:v>185.24141</c:v>
                </c:pt>
                <c:pt idx="71">
                  <c:v>191.72662</c:v>
                </c:pt>
                <c:pt idx="72">
                  <c:v>197.88068999999999</c:v>
                </c:pt>
                <c:pt idx="73">
                  <c:v>205.01239000000001</c:v>
                </c:pt>
                <c:pt idx="74">
                  <c:v>213.85865999999999</c:v>
                </c:pt>
                <c:pt idx="75">
                  <c:v>224.57541000000001</c:v>
                </c:pt>
                <c:pt idx="76">
                  <c:v>235.25153</c:v>
                </c:pt>
                <c:pt idx="77">
                  <c:v>245.51339999999999</c:v>
                </c:pt>
                <c:pt idx="78">
                  <c:v>253.84001000000001</c:v>
                </c:pt>
                <c:pt idx="79">
                  <c:v>259.05581999999998</c:v>
                </c:pt>
                <c:pt idx="80">
                  <c:v>263.24918000000002</c:v>
                </c:pt>
                <c:pt idx="81">
                  <c:v>264.50580000000002</c:v>
                </c:pt>
                <c:pt idx="82">
                  <c:v>263.25473</c:v>
                </c:pt>
                <c:pt idx="83">
                  <c:v>259.86007999999998</c:v>
                </c:pt>
                <c:pt idx="84">
                  <c:v>254.37782000000001</c:v>
                </c:pt>
                <c:pt idx="85">
                  <c:v>247.71978999999999</c:v>
                </c:pt>
                <c:pt idx="86">
                  <c:v>238.69188</c:v>
                </c:pt>
                <c:pt idx="87">
                  <c:v>229.15869000000001</c:v>
                </c:pt>
                <c:pt idx="88">
                  <c:v>220.21947</c:v>
                </c:pt>
                <c:pt idx="89">
                  <c:v>211.67471</c:v>
                </c:pt>
                <c:pt idx="90">
                  <c:v>200.20769999999999</c:v>
                </c:pt>
                <c:pt idx="91">
                  <c:v>192.53375</c:v>
                </c:pt>
                <c:pt idx="92">
                  <c:v>183.75754000000001</c:v>
                </c:pt>
                <c:pt idx="93">
                  <c:v>177.53232</c:v>
                </c:pt>
                <c:pt idx="94">
                  <c:v>172.08759000000001</c:v>
                </c:pt>
                <c:pt idx="95">
                  <c:v>166.22460000000001</c:v>
                </c:pt>
                <c:pt idx="96">
                  <c:v>161.51596000000001</c:v>
                </c:pt>
                <c:pt idx="97">
                  <c:v>156.72966</c:v>
                </c:pt>
                <c:pt idx="98">
                  <c:v>146.57753</c:v>
                </c:pt>
                <c:pt idx="99">
                  <c:v>140.66107</c:v>
                </c:pt>
                <c:pt idx="100">
                  <c:v>135.75702999999999</c:v>
                </c:pt>
                <c:pt idx="101">
                  <c:v>130.11995999999999</c:v>
                </c:pt>
                <c:pt idx="102">
                  <c:v>123.41656999999999</c:v>
                </c:pt>
                <c:pt idx="103">
                  <c:v>116.74468</c:v>
                </c:pt>
                <c:pt idx="104">
                  <c:v>109.72094</c:v>
                </c:pt>
                <c:pt idx="105">
                  <c:v>102.64816999999999</c:v>
                </c:pt>
                <c:pt idx="106">
                  <c:v>95.76876</c:v>
                </c:pt>
                <c:pt idx="107">
                  <c:v>89.162360000000007</c:v>
                </c:pt>
                <c:pt idx="108">
                  <c:v>81.912559999999999</c:v>
                </c:pt>
                <c:pt idx="109">
                  <c:v>77.209199999999996</c:v>
                </c:pt>
                <c:pt idx="110">
                  <c:v>70.857699999999994</c:v>
                </c:pt>
                <c:pt idx="111">
                  <c:v>67.011259999999993</c:v>
                </c:pt>
                <c:pt idx="112">
                  <c:v>62.264954000000003</c:v>
                </c:pt>
                <c:pt idx="113">
                  <c:v>59.222079999999998</c:v>
                </c:pt>
                <c:pt idx="114">
                  <c:v>56.671059999999997</c:v>
                </c:pt>
                <c:pt idx="115">
                  <c:v>51.894511999999999</c:v>
                </c:pt>
                <c:pt idx="116">
                  <c:v>51.391705000000002</c:v>
                </c:pt>
                <c:pt idx="117">
                  <c:v>51.024590000000003</c:v>
                </c:pt>
                <c:pt idx="118">
                  <c:v>52.331867000000003</c:v>
                </c:pt>
                <c:pt idx="119">
                  <c:v>46.137140000000002</c:v>
                </c:pt>
                <c:pt idx="120">
                  <c:v>46.678432000000001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4857-42DD-8D10-C69FE59C6AF0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工作表1!$B$159:$DR$159</c:f>
              <c:numCache>
                <c:formatCode>General</c:formatCode>
                <c:ptCount val="121"/>
                <c:pt idx="0">
                  <c:v>8.2187590000000004</c:v>
                </c:pt>
                <c:pt idx="1">
                  <c:v>7.2806230000000003</c:v>
                </c:pt>
                <c:pt idx="2">
                  <c:v>5.2301780000000004</c:v>
                </c:pt>
                <c:pt idx="3">
                  <c:v>2.7791237999999998</c:v>
                </c:pt>
                <c:pt idx="4">
                  <c:v>0.10960494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1.6162491000000001</c:v>
                </c:pt>
                <c:pt idx="9">
                  <c:v>3.1671239999999998</c:v>
                </c:pt>
                <c:pt idx="10">
                  <c:v>6.4885573000000001</c:v>
                </c:pt>
                <c:pt idx="11">
                  <c:v>11.730442</c:v>
                </c:pt>
                <c:pt idx="12">
                  <c:v>14.604658000000001</c:v>
                </c:pt>
                <c:pt idx="13">
                  <c:v>16.436170000000001</c:v>
                </c:pt>
                <c:pt idx="14">
                  <c:v>16.743490000000001</c:v>
                </c:pt>
                <c:pt idx="15">
                  <c:v>17.098424999999999</c:v>
                </c:pt>
                <c:pt idx="16">
                  <c:v>16.969916999999999</c:v>
                </c:pt>
                <c:pt idx="17">
                  <c:v>17.194427000000001</c:v>
                </c:pt>
                <c:pt idx="18">
                  <c:v>17.145499999999998</c:v>
                </c:pt>
                <c:pt idx="19">
                  <c:v>19.360600000000002</c:v>
                </c:pt>
                <c:pt idx="20">
                  <c:v>22.971468000000002</c:v>
                </c:pt>
                <c:pt idx="21">
                  <c:v>27.077770000000001</c:v>
                </c:pt>
                <c:pt idx="22">
                  <c:v>30.591822000000001</c:v>
                </c:pt>
                <c:pt idx="23">
                  <c:v>30.516217999999999</c:v>
                </c:pt>
                <c:pt idx="24">
                  <c:v>30.948613999999999</c:v>
                </c:pt>
                <c:pt idx="25">
                  <c:v>35.875509999999998</c:v>
                </c:pt>
                <c:pt idx="26">
                  <c:v>43.928170000000001</c:v>
                </c:pt>
                <c:pt idx="27">
                  <c:v>53.204329999999999</c:v>
                </c:pt>
                <c:pt idx="28">
                  <c:v>62.442355999999997</c:v>
                </c:pt>
                <c:pt idx="29">
                  <c:v>69.941079999999999</c:v>
                </c:pt>
                <c:pt idx="30">
                  <c:v>77.133529999999993</c:v>
                </c:pt>
                <c:pt idx="31">
                  <c:v>86.250984000000003</c:v>
                </c:pt>
                <c:pt idx="32">
                  <c:v>96.769670000000005</c:v>
                </c:pt>
                <c:pt idx="33">
                  <c:v>107.57425000000001</c:v>
                </c:pt>
                <c:pt idx="34">
                  <c:v>117.40197999999999</c:v>
                </c:pt>
                <c:pt idx="35">
                  <c:v>125.17221000000001</c:v>
                </c:pt>
                <c:pt idx="36">
                  <c:v>128.42984000000001</c:v>
                </c:pt>
                <c:pt idx="37">
                  <c:v>136.50040999999999</c:v>
                </c:pt>
                <c:pt idx="38">
                  <c:v>138.84477000000001</c:v>
                </c:pt>
                <c:pt idx="39">
                  <c:v>143.42381</c:v>
                </c:pt>
                <c:pt idx="40">
                  <c:v>153.61621</c:v>
                </c:pt>
                <c:pt idx="41">
                  <c:v>164.90780000000001</c:v>
                </c:pt>
                <c:pt idx="42">
                  <c:v>175.79509999999999</c:v>
                </c:pt>
                <c:pt idx="43">
                  <c:v>184.12423999999999</c:v>
                </c:pt>
                <c:pt idx="44">
                  <c:v>190.30233999999999</c:v>
                </c:pt>
                <c:pt idx="45">
                  <c:v>197.79714999999999</c:v>
                </c:pt>
                <c:pt idx="46">
                  <c:v>202.77937</c:v>
                </c:pt>
                <c:pt idx="47">
                  <c:v>207.64420000000001</c:v>
                </c:pt>
                <c:pt idx="48">
                  <c:v>220.56748999999999</c:v>
                </c:pt>
                <c:pt idx="49">
                  <c:v>231.14125000000001</c:v>
                </c:pt>
                <c:pt idx="50">
                  <c:v>240.74323000000001</c:v>
                </c:pt>
                <c:pt idx="51">
                  <c:v>248.28036</c:v>
                </c:pt>
                <c:pt idx="52">
                  <c:v>255.25210000000001</c:v>
                </c:pt>
                <c:pt idx="53">
                  <c:v>262.10802999999999</c:v>
                </c:pt>
                <c:pt idx="54">
                  <c:v>268.54104999999998</c:v>
                </c:pt>
                <c:pt idx="55">
                  <c:v>275.43221999999997</c:v>
                </c:pt>
                <c:pt idx="56">
                  <c:v>280.41933999999998</c:v>
                </c:pt>
                <c:pt idx="57">
                  <c:v>289.00731999999999</c:v>
                </c:pt>
                <c:pt idx="58">
                  <c:v>290.41730000000001</c:v>
                </c:pt>
                <c:pt idx="59">
                  <c:v>286.64938000000001</c:v>
                </c:pt>
                <c:pt idx="60">
                  <c:v>279.34366</c:v>
                </c:pt>
                <c:pt idx="61">
                  <c:v>269.53888000000001</c:v>
                </c:pt>
                <c:pt idx="62">
                  <c:v>255.68961999999999</c:v>
                </c:pt>
                <c:pt idx="63">
                  <c:v>240.41578999999999</c:v>
                </c:pt>
                <c:pt idx="64">
                  <c:v>225.39269999999999</c:v>
                </c:pt>
                <c:pt idx="65">
                  <c:v>206.23500000000001</c:v>
                </c:pt>
                <c:pt idx="66">
                  <c:v>193.73773</c:v>
                </c:pt>
                <c:pt idx="67">
                  <c:v>180.85439</c:v>
                </c:pt>
                <c:pt idx="68">
                  <c:v>180.04301000000001</c:v>
                </c:pt>
                <c:pt idx="69">
                  <c:v>181.80168</c:v>
                </c:pt>
                <c:pt idx="70">
                  <c:v>184.8535</c:v>
                </c:pt>
                <c:pt idx="71">
                  <c:v>190.73192</c:v>
                </c:pt>
                <c:pt idx="72">
                  <c:v>195.45699999999999</c:v>
                </c:pt>
                <c:pt idx="73">
                  <c:v>201.11752000000001</c:v>
                </c:pt>
                <c:pt idx="74">
                  <c:v>208.43687</c:v>
                </c:pt>
                <c:pt idx="75">
                  <c:v>218.97917000000001</c:v>
                </c:pt>
                <c:pt idx="76">
                  <c:v>228.95966000000001</c:v>
                </c:pt>
                <c:pt idx="77">
                  <c:v>239.12799999999999</c:v>
                </c:pt>
                <c:pt idx="78">
                  <c:v>248.00060999999999</c:v>
                </c:pt>
                <c:pt idx="79">
                  <c:v>254.38788</c:v>
                </c:pt>
                <c:pt idx="80">
                  <c:v>259.60109999999997</c:v>
                </c:pt>
                <c:pt idx="81">
                  <c:v>261.55651999999998</c:v>
                </c:pt>
                <c:pt idx="82">
                  <c:v>261.10090000000002</c:v>
                </c:pt>
                <c:pt idx="83">
                  <c:v>258.49889999999999</c:v>
                </c:pt>
                <c:pt idx="84">
                  <c:v>253.73097000000001</c:v>
                </c:pt>
                <c:pt idx="85">
                  <c:v>247.66980000000001</c:v>
                </c:pt>
                <c:pt idx="86">
                  <c:v>239.20813000000001</c:v>
                </c:pt>
                <c:pt idx="87">
                  <c:v>229.95509999999999</c:v>
                </c:pt>
                <c:pt idx="88">
                  <c:v>221.00333000000001</c:v>
                </c:pt>
                <c:pt idx="89">
                  <c:v>212.49963</c:v>
                </c:pt>
                <c:pt idx="90">
                  <c:v>202.529</c:v>
                </c:pt>
                <c:pt idx="91">
                  <c:v>194.77708000000001</c:v>
                </c:pt>
                <c:pt idx="92">
                  <c:v>185.95076</c:v>
                </c:pt>
                <c:pt idx="93">
                  <c:v>179.68358000000001</c:v>
                </c:pt>
                <c:pt idx="94">
                  <c:v>174.2799</c:v>
                </c:pt>
                <c:pt idx="95">
                  <c:v>168.35747000000001</c:v>
                </c:pt>
                <c:pt idx="96">
                  <c:v>163.85471999999999</c:v>
                </c:pt>
                <c:pt idx="97">
                  <c:v>159.36684</c:v>
                </c:pt>
                <c:pt idx="98">
                  <c:v>148.92963</c:v>
                </c:pt>
                <c:pt idx="99">
                  <c:v>143.86510000000001</c:v>
                </c:pt>
                <c:pt idx="100">
                  <c:v>139.46431000000001</c:v>
                </c:pt>
                <c:pt idx="101">
                  <c:v>134.22844000000001</c:v>
                </c:pt>
                <c:pt idx="102">
                  <c:v>127.82841000000001</c:v>
                </c:pt>
                <c:pt idx="103">
                  <c:v>121.32902</c:v>
                </c:pt>
                <c:pt idx="104">
                  <c:v>114.40082</c:v>
                </c:pt>
                <c:pt idx="105">
                  <c:v>107.27366000000001</c:v>
                </c:pt>
                <c:pt idx="106">
                  <c:v>100.17892000000001</c:v>
                </c:pt>
                <c:pt idx="107">
                  <c:v>93.220619999999997</c:v>
                </c:pt>
                <c:pt idx="108">
                  <c:v>85.197689999999994</c:v>
                </c:pt>
                <c:pt idx="109">
                  <c:v>80.090164000000001</c:v>
                </c:pt>
                <c:pt idx="110">
                  <c:v>73.508129999999994</c:v>
                </c:pt>
                <c:pt idx="111">
                  <c:v>68.989530000000002</c:v>
                </c:pt>
                <c:pt idx="112">
                  <c:v>64.053659999999994</c:v>
                </c:pt>
                <c:pt idx="113">
                  <c:v>60.509329999999999</c:v>
                </c:pt>
                <c:pt idx="114">
                  <c:v>57.613052000000003</c:v>
                </c:pt>
                <c:pt idx="115">
                  <c:v>52.835279999999997</c:v>
                </c:pt>
                <c:pt idx="116">
                  <c:v>52.058143999999999</c:v>
                </c:pt>
                <c:pt idx="117">
                  <c:v>51.573009999999996</c:v>
                </c:pt>
                <c:pt idx="118">
                  <c:v>51.312637000000002</c:v>
                </c:pt>
                <c:pt idx="119">
                  <c:v>44.393523999999999</c:v>
                </c:pt>
                <c:pt idx="120">
                  <c:v>46.404559999999996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4857-42DD-8D10-C69FE59C6AF0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工作表1!$B$160:$DR$160</c:f>
              <c:numCache>
                <c:formatCode>General</c:formatCode>
                <c:ptCount val="121"/>
                <c:pt idx="0">
                  <c:v>8.4548030000000001</c:v>
                </c:pt>
                <c:pt idx="1">
                  <c:v>6.9738363999999997</c:v>
                </c:pt>
                <c:pt idx="2">
                  <c:v>5.2264600000000003</c:v>
                </c:pt>
                <c:pt idx="3">
                  <c:v>3.8551397000000001</c:v>
                </c:pt>
                <c:pt idx="4">
                  <c:v>2.3654904000000001</c:v>
                </c:pt>
                <c:pt idx="5">
                  <c:v>1.2345999999999999</c:v>
                </c:pt>
                <c:pt idx="6">
                  <c:v>0.90142756999999996</c:v>
                </c:pt>
                <c:pt idx="7">
                  <c:v>1.3913244</c:v>
                </c:pt>
                <c:pt idx="8">
                  <c:v>3.8347118</c:v>
                </c:pt>
                <c:pt idx="9">
                  <c:v>4.7243433000000001</c:v>
                </c:pt>
                <c:pt idx="10">
                  <c:v>5.8416914999999996</c:v>
                </c:pt>
                <c:pt idx="11">
                  <c:v>11.555489</c:v>
                </c:pt>
                <c:pt idx="12">
                  <c:v>15.494344</c:v>
                </c:pt>
                <c:pt idx="13">
                  <c:v>17.869026000000002</c:v>
                </c:pt>
                <c:pt idx="14">
                  <c:v>18.26362</c:v>
                </c:pt>
                <c:pt idx="15">
                  <c:v>17.863793999999999</c:v>
                </c:pt>
                <c:pt idx="16">
                  <c:v>17.258230000000001</c:v>
                </c:pt>
                <c:pt idx="17">
                  <c:v>16.681152000000001</c:v>
                </c:pt>
                <c:pt idx="18">
                  <c:v>16.350504000000001</c:v>
                </c:pt>
                <c:pt idx="19">
                  <c:v>18.12201</c:v>
                </c:pt>
                <c:pt idx="20">
                  <c:v>21.277494000000001</c:v>
                </c:pt>
                <c:pt idx="21">
                  <c:v>25.638544</c:v>
                </c:pt>
                <c:pt idx="22">
                  <c:v>30.189062</c:v>
                </c:pt>
                <c:pt idx="23">
                  <c:v>30.398014</c:v>
                </c:pt>
                <c:pt idx="24">
                  <c:v>30.911180000000002</c:v>
                </c:pt>
                <c:pt idx="25">
                  <c:v>36.001182999999997</c:v>
                </c:pt>
                <c:pt idx="26">
                  <c:v>44.779060000000001</c:v>
                </c:pt>
                <c:pt idx="27">
                  <c:v>54.584200000000003</c:v>
                </c:pt>
                <c:pt idx="28">
                  <c:v>64.398759999999996</c:v>
                </c:pt>
                <c:pt idx="29">
                  <c:v>71.239075</c:v>
                </c:pt>
                <c:pt idx="30">
                  <c:v>76.529089999999997</c:v>
                </c:pt>
                <c:pt idx="31">
                  <c:v>83.320070000000001</c:v>
                </c:pt>
                <c:pt idx="32">
                  <c:v>91.838310000000007</c:v>
                </c:pt>
                <c:pt idx="33">
                  <c:v>101.77661999999999</c:v>
                </c:pt>
                <c:pt idx="34">
                  <c:v>112.17787</c:v>
                </c:pt>
                <c:pt idx="35">
                  <c:v>121.16331</c:v>
                </c:pt>
                <c:pt idx="36">
                  <c:v>126.61851</c:v>
                </c:pt>
                <c:pt idx="37">
                  <c:v>137.32534999999999</c:v>
                </c:pt>
                <c:pt idx="38">
                  <c:v>140.95106999999999</c:v>
                </c:pt>
                <c:pt idx="39">
                  <c:v>144.78158999999999</c:v>
                </c:pt>
                <c:pt idx="40">
                  <c:v>152.46605</c:v>
                </c:pt>
                <c:pt idx="41">
                  <c:v>160.80240000000001</c:v>
                </c:pt>
                <c:pt idx="42">
                  <c:v>169.71623</c:v>
                </c:pt>
                <c:pt idx="43">
                  <c:v>178.76059000000001</c:v>
                </c:pt>
                <c:pt idx="44">
                  <c:v>187.90799999999999</c:v>
                </c:pt>
                <c:pt idx="45">
                  <c:v>197.78729999999999</c:v>
                </c:pt>
                <c:pt idx="46">
                  <c:v>203.11507</c:v>
                </c:pt>
                <c:pt idx="47">
                  <c:v>206.12538000000001</c:v>
                </c:pt>
                <c:pt idx="48">
                  <c:v>218.96437</c:v>
                </c:pt>
                <c:pt idx="49">
                  <c:v>226.60011</c:v>
                </c:pt>
                <c:pt idx="50">
                  <c:v>235.88254000000001</c:v>
                </c:pt>
                <c:pt idx="51">
                  <c:v>244.38570999999999</c:v>
                </c:pt>
                <c:pt idx="52">
                  <c:v>252.86070000000001</c:v>
                </c:pt>
                <c:pt idx="53">
                  <c:v>260.96636999999998</c:v>
                </c:pt>
                <c:pt idx="54">
                  <c:v>267.99963000000002</c:v>
                </c:pt>
                <c:pt idx="55">
                  <c:v>274.27870000000001</c:v>
                </c:pt>
                <c:pt idx="56">
                  <c:v>276.81155000000001</c:v>
                </c:pt>
                <c:pt idx="57">
                  <c:v>281.86736999999999</c:v>
                </c:pt>
                <c:pt idx="58">
                  <c:v>281.72287</c:v>
                </c:pt>
                <c:pt idx="59">
                  <c:v>278.92270000000002</c:v>
                </c:pt>
                <c:pt idx="60">
                  <c:v>274.49097</c:v>
                </c:pt>
                <c:pt idx="61">
                  <c:v>267.75927999999999</c:v>
                </c:pt>
                <c:pt idx="62">
                  <c:v>258.38742000000002</c:v>
                </c:pt>
                <c:pt idx="63">
                  <c:v>246.25323</c:v>
                </c:pt>
                <c:pt idx="64">
                  <c:v>232.27628999999999</c:v>
                </c:pt>
                <c:pt idx="65">
                  <c:v>211.58243999999999</c:v>
                </c:pt>
                <c:pt idx="66">
                  <c:v>196.01884000000001</c:v>
                </c:pt>
                <c:pt idx="67">
                  <c:v>179.64102</c:v>
                </c:pt>
                <c:pt idx="68">
                  <c:v>175.74892</c:v>
                </c:pt>
                <c:pt idx="69">
                  <c:v>175.43897999999999</c:v>
                </c:pt>
                <c:pt idx="70">
                  <c:v>177.66319999999999</c:v>
                </c:pt>
                <c:pt idx="71">
                  <c:v>185.55067</c:v>
                </c:pt>
                <c:pt idx="72">
                  <c:v>192.9067</c:v>
                </c:pt>
                <c:pt idx="73">
                  <c:v>201.52757</c:v>
                </c:pt>
                <c:pt idx="74">
                  <c:v>211.79669000000001</c:v>
                </c:pt>
                <c:pt idx="75">
                  <c:v>223.15325999999999</c:v>
                </c:pt>
                <c:pt idx="76">
                  <c:v>234.13122999999999</c:v>
                </c:pt>
                <c:pt idx="77">
                  <c:v>244.18959000000001</c:v>
                </c:pt>
                <c:pt idx="78">
                  <c:v>252.23572999999999</c:v>
                </c:pt>
                <c:pt idx="79">
                  <c:v>257.23563000000001</c:v>
                </c:pt>
                <c:pt idx="80">
                  <c:v>260.97770000000003</c:v>
                </c:pt>
                <c:pt idx="81">
                  <c:v>261.56182999999999</c:v>
                </c:pt>
                <c:pt idx="82">
                  <c:v>259.98264</c:v>
                </c:pt>
                <c:pt idx="83">
                  <c:v>256.62923999999998</c:v>
                </c:pt>
                <c:pt idx="84">
                  <c:v>251.52404999999999</c:v>
                </c:pt>
                <c:pt idx="85">
                  <c:v>245.55453</c:v>
                </c:pt>
                <c:pt idx="86">
                  <c:v>237.40985000000001</c:v>
                </c:pt>
                <c:pt idx="87">
                  <c:v>229.27722</c:v>
                </c:pt>
                <c:pt idx="88">
                  <c:v>221.78725</c:v>
                </c:pt>
                <c:pt idx="89">
                  <c:v>214.63646</c:v>
                </c:pt>
                <c:pt idx="90">
                  <c:v>204.74739</c:v>
                </c:pt>
                <c:pt idx="91">
                  <c:v>197.47879</c:v>
                </c:pt>
                <c:pt idx="92">
                  <c:v>188.77663999999999</c:v>
                </c:pt>
                <c:pt idx="93">
                  <c:v>182.15899999999999</c:v>
                </c:pt>
                <c:pt idx="94">
                  <c:v>176.02483000000001</c:v>
                </c:pt>
                <c:pt idx="95">
                  <c:v>169.06554</c:v>
                </c:pt>
                <c:pt idx="96">
                  <c:v>163.50550999999999</c:v>
                </c:pt>
                <c:pt idx="97">
                  <c:v>157.85863000000001</c:v>
                </c:pt>
                <c:pt idx="98">
                  <c:v>147.69874999999999</c:v>
                </c:pt>
                <c:pt idx="99">
                  <c:v>141.33475999999999</c:v>
                </c:pt>
                <c:pt idx="100">
                  <c:v>135.71818999999999</c:v>
                </c:pt>
                <c:pt idx="101">
                  <c:v>129.76033000000001</c:v>
                </c:pt>
                <c:pt idx="102">
                  <c:v>123.01166000000001</c:v>
                </c:pt>
                <c:pt idx="103">
                  <c:v>116.55544</c:v>
                </c:pt>
                <c:pt idx="104">
                  <c:v>109.85632</c:v>
                </c:pt>
                <c:pt idx="105">
                  <c:v>103.22977400000001</c:v>
                </c:pt>
                <c:pt idx="106">
                  <c:v>96.917595000000006</c:v>
                </c:pt>
                <c:pt idx="107">
                  <c:v>90.973470000000006</c:v>
                </c:pt>
                <c:pt idx="108">
                  <c:v>82.323639999999997</c:v>
                </c:pt>
                <c:pt idx="109">
                  <c:v>80.157290000000003</c:v>
                </c:pt>
                <c:pt idx="110">
                  <c:v>74.297569999999993</c:v>
                </c:pt>
                <c:pt idx="111">
                  <c:v>71.081850000000003</c:v>
                </c:pt>
                <c:pt idx="112">
                  <c:v>66.790930000000003</c:v>
                </c:pt>
                <c:pt idx="113">
                  <c:v>64.53004</c:v>
                </c:pt>
                <c:pt idx="114">
                  <c:v>62.568165</c:v>
                </c:pt>
                <c:pt idx="115">
                  <c:v>59.215870000000002</c:v>
                </c:pt>
                <c:pt idx="116">
                  <c:v>59.014206000000001</c:v>
                </c:pt>
                <c:pt idx="117">
                  <c:v>58.964897000000001</c:v>
                </c:pt>
                <c:pt idx="118">
                  <c:v>60.690758000000002</c:v>
                </c:pt>
                <c:pt idx="119">
                  <c:v>55.364494000000001</c:v>
                </c:pt>
                <c:pt idx="120">
                  <c:v>56.218243000000001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4857-42DD-8D10-C69FE59C6AF0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工作表1!$B$161:$DR$161</c:f>
              <c:numCache>
                <c:formatCode>General</c:formatCode>
                <c:ptCount val="121"/>
                <c:pt idx="0">
                  <c:v>7.1909456</c:v>
                </c:pt>
                <c:pt idx="1">
                  <c:v>7.3571277000000004</c:v>
                </c:pt>
                <c:pt idx="2">
                  <c:v>6.7817600000000002</c:v>
                </c:pt>
                <c:pt idx="3">
                  <c:v>5.6412959999999996</c:v>
                </c:pt>
                <c:pt idx="4">
                  <c:v>3.7075426999999999</c:v>
                </c:pt>
                <c:pt idx="5">
                  <c:v>2.3141134000000001</c:v>
                </c:pt>
                <c:pt idx="6">
                  <c:v>1.9998480999999999</c:v>
                </c:pt>
                <c:pt idx="7">
                  <c:v>2.8788483</c:v>
                </c:pt>
                <c:pt idx="8">
                  <c:v>4.2967342999999998</c:v>
                </c:pt>
                <c:pt idx="9">
                  <c:v>5.4615583000000001</c:v>
                </c:pt>
                <c:pt idx="10">
                  <c:v>3.8864695999999999</c:v>
                </c:pt>
                <c:pt idx="11">
                  <c:v>7.3343334000000002</c:v>
                </c:pt>
                <c:pt idx="12">
                  <c:v>10.160316</c:v>
                </c:pt>
                <c:pt idx="13">
                  <c:v>13.992231</c:v>
                </c:pt>
                <c:pt idx="14">
                  <c:v>17.676856999999998</c:v>
                </c:pt>
                <c:pt idx="15">
                  <c:v>21.150763000000001</c:v>
                </c:pt>
                <c:pt idx="16">
                  <c:v>23.286455</c:v>
                </c:pt>
                <c:pt idx="17">
                  <c:v>22.718546</c:v>
                </c:pt>
                <c:pt idx="18">
                  <c:v>20.002140000000001</c:v>
                </c:pt>
                <c:pt idx="19">
                  <c:v>18.160692000000001</c:v>
                </c:pt>
                <c:pt idx="20">
                  <c:v>19.204393</c:v>
                </c:pt>
                <c:pt idx="21">
                  <c:v>23.063765</c:v>
                </c:pt>
                <c:pt idx="22">
                  <c:v>29.480664999999998</c:v>
                </c:pt>
                <c:pt idx="23">
                  <c:v>32.872925000000002</c:v>
                </c:pt>
                <c:pt idx="24">
                  <c:v>35.882137</c:v>
                </c:pt>
                <c:pt idx="25">
                  <c:v>40.300640000000001</c:v>
                </c:pt>
                <c:pt idx="26">
                  <c:v>46.321826999999999</c:v>
                </c:pt>
                <c:pt idx="27">
                  <c:v>54.15314</c:v>
                </c:pt>
                <c:pt idx="28">
                  <c:v>63.868340000000003</c:v>
                </c:pt>
                <c:pt idx="29">
                  <c:v>72.206069999999997</c:v>
                </c:pt>
                <c:pt idx="30">
                  <c:v>79.192504999999997</c:v>
                </c:pt>
                <c:pt idx="31">
                  <c:v>87.489379999999997</c:v>
                </c:pt>
                <c:pt idx="32">
                  <c:v>97.413200000000003</c:v>
                </c:pt>
                <c:pt idx="33">
                  <c:v>107.42631</c:v>
                </c:pt>
                <c:pt idx="34">
                  <c:v>116.66168999999999</c:v>
                </c:pt>
                <c:pt idx="35">
                  <c:v>123.72159000000001</c:v>
                </c:pt>
                <c:pt idx="36">
                  <c:v>129.71065999999999</c:v>
                </c:pt>
                <c:pt idx="37">
                  <c:v>142.13309000000001</c:v>
                </c:pt>
                <c:pt idx="38">
                  <c:v>146.96077</c:v>
                </c:pt>
                <c:pt idx="39">
                  <c:v>152.14502999999999</c:v>
                </c:pt>
                <c:pt idx="40">
                  <c:v>161.59787</c:v>
                </c:pt>
                <c:pt idx="41">
                  <c:v>170.86959999999999</c:v>
                </c:pt>
                <c:pt idx="42">
                  <c:v>179.96632</c:v>
                </c:pt>
                <c:pt idx="43">
                  <c:v>188.80199999999999</c:v>
                </c:pt>
                <c:pt idx="44">
                  <c:v>195.27794</c:v>
                </c:pt>
                <c:pt idx="45">
                  <c:v>203.35352</c:v>
                </c:pt>
                <c:pt idx="46">
                  <c:v>210.25989999999999</c:v>
                </c:pt>
                <c:pt idx="47">
                  <c:v>218.5076</c:v>
                </c:pt>
                <c:pt idx="48">
                  <c:v>233.59915000000001</c:v>
                </c:pt>
                <c:pt idx="49">
                  <c:v>244.10418999999999</c:v>
                </c:pt>
                <c:pt idx="50">
                  <c:v>253.87775999999999</c:v>
                </c:pt>
                <c:pt idx="51">
                  <c:v>260.87849999999997</c:v>
                </c:pt>
                <c:pt idx="52">
                  <c:v>267.7448</c:v>
                </c:pt>
                <c:pt idx="53">
                  <c:v>274.1558</c:v>
                </c:pt>
                <c:pt idx="54">
                  <c:v>280.62646000000001</c:v>
                </c:pt>
                <c:pt idx="55">
                  <c:v>287.84442000000001</c:v>
                </c:pt>
                <c:pt idx="56">
                  <c:v>292.27280000000002</c:v>
                </c:pt>
                <c:pt idx="57">
                  <c:v>298.74423000000002</c:v>
                </c:pt>
                <c:pt idx="58">
                  <c:v>298.76391999999998</c:v>
                </c:pt>
                <c:pt idx="59">
                  <c:v>295.74945000000002</c:v>
                </c:pt>
                <c:pt idx="60">
                  <c:v>291.93369999999999</c:v>
                </c:pt>
                <c:pt idx="61">
                  <c:v>284.83407999999997</c:v>
                </c:pt>
                <c:pt idx="62">
                  <c:v>274.40994000000001</c:v>
                </c:pt>
                <c:pt idx="63">
                  <c:v>259.62067000000002</c:v>
                </c:pt>
                <c:pt idx="64">
                  <c:v>242.98635999999999</c:v>
                </c:pt>
                <c:pt idx="65">
                  <c:v>220.79451</c:v>
                </c:pt>
                <c:pt idx="66">
                  <c:v>203.96384</c:v>
                </c:pt>
                <c:pt idx="67">
                  <c:v>187.13757000000001</c:v>
                </c:pt>
                <c:pt idx="68">
                  <c:v>184.78842</c:v>
                </c:pt>
                <c:pt idx="69">
                  <c:v>185.15129999999999</c:v>
                </c:pt>
                <c:pt idx="70">
                  <c:v>189.10861</c:v>
                </c:pt>
                <c:pt idx="71">
                  <c:v>197.46172999999999</c:v>
                </c:pt>
                <c:pt idx="72">
                  <c:v>204.11803</c:v>
                </c:pt>
                <c:pt idx="73">
                  <c:v>212.00202999999999</c:v>
                </c:pt>
                <c:pt idx="74">
                  <c:v>222.05404999999999</c:v>
                </c:pt>
                <c:pt idx="75">
                  <c:v>233.52705</c:v>
                </c:pt>
                <c:pt idx="76">
                  <c:v>245.74173999999999</c:v>
                </c:pt>
                <c:pt idx="77">
                  <c:v>257.52972</c:v>
                </c:pt>
                <c:pt idx="78">
                  <c:v>267.29494999999997</c:v>
                </c:pt>
                <c:pt idx="79">
                  <c:v>273.36502000000002</c:v>
                </c:pt>
                <c:pt idx="80">
                  <c:v>277.99822999999998</c:v>
                </c:pt>
                <c:pt idx="81">
                  <c:v>278.97890000000001</c:v>
                </c:pt>
                <c:pt idx="82">
                  <c:v>277.30698000000001</c:v>
                </c:pt>
                <c:pt idx="83">
                  <c:v>273.25394</c:v>
                </c:pt>
                <c:pt idx="84">
                  <c:v>266.95641999999998</c:v>
                </c:pt>
                <c:pt idx="85">
                  <c:v>259.59710000000001</c:v>
                </c:pt>
                <c:pt idx="86">
                  <c:v>249.75171</c:v>
                </c:pt>
                <c:pt idx="87">
                  <c:v>239.8663</c:v>
                </c:pt>
                <c:pt idx="88">
                  <c:v>230.29819000000001</c:v>
                </c:pt>
                <c:pt idx="89">
                  <c:v>221.22137000000001</c:v>
                </c:pt>
                <c:pt idx="90">
                  <c:v>209.35434000000001</c:v>
                </c:pt>
                <c:pt idx="91">
                  <c:v>200.79541</c:v>
                </c:pt>
                <c:pt idx="92">
                  <c:v>191.55340000000001</c:v>
                </c:pt>
                <c:pt idx="93">
                  <c:v>184.80965</c:v>
                </c:pt>
                <c:pt idx="94">
                  <c:v>178.92319000000001</c:v>
                </c:pt>
                <c:pt idx="95">
                  <c:v>172.48811000000001</c:v>
                </c:pt>
                <c:pt idx="96">
                  <c:v>167.8141</c:v>
                </c:pt>
                <c:pt idx="97">
                  <c:v>163.2105</c:v>
                </c:pt>
                <c:pt idx="98">
                  <c:v>153.82086000000001</c:v>
                </c:pt>
                <c:pt idx="99">
                  <c:v>148.77536000000001</c:v>
                </c:pt>
                <c:pt idx="100">
                  <c:v>144.23830000000001</c:v>
                </c:pt>
                <c:pt idx="101">
                  <c:v>138.91144</c:v>
                </c:pt>
                <c:pt idx="102">
                  <c:v>132.47226000000001</c:v>
                </c:pt>
                <c:pt idx="103">
                  <c:v>125.95761</c:v>
                </c:pt>
                <c:pt idx="104">
                  <c:v>118.96605</c:v>
                </c:pt>
                <c:pt idx="105">
                  <c:v>111.79803</c:v>
                </c:pt>
                <c:pt idx="106">
                  <c:v>104.68797000000001</c:v>
                </c:pt>
                <c:pt idx="107">
                  <c:v>97.783420000000007</c:v>
                </c:pt>
                <c:pt idx="108">
                  <c:v>90.030739999999994</c:v>
                </c:pt>
                <c:pt idx="109">
                  <c:v>85.070464999999999</c:v>
                </c:pt>
                <c:pt idx="110">
                  <c:v>78.211449999999999</c:v>
                </c:pt>
                <c:pt idx="111">
                  <c:v>73.954796000000002</c:v>
                </c:pt>
                <c:pt idx="112">
                  <c:v>68.622119999999995</c:v>
                </c:pt>
                <c:pt idx="113">
                  <c:v>64.666830000000004</c:v>
                </c:pt>
                <c:pt idx="114">
                  <c:v>61.758488</c:v>
                </c:pt>
                <c:pt idx="115">
                  <c:v>57.062989999999999</c:v>
                </c:pt>
                <c:pt idx="116">
                  <c:v>55.876323999999997</c:v>
                </c:pt>
                <c:pt idx="117">
                  <c:v>55.145054000000002</c:v>
                </c:pt>
                <c:pt idx="118">
                  <c:v>56.209263</c:v>
                </c:pt>
                <c:pt idx="119">
                  <c:v>50.869959999999999</c:v>
                </c:pt>
                <c:pt idx="120">
                  <c:v>50.447246999999997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4857-42DD-8D10-C69FE59C6AF0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工作表1!$B$162:$DR$162</c:f>
              <c:numCache>
                <c:formatCode>General</c:formatCode>
                <c:ptCount val="121"/>
                <c:pt idx="0">
                  <c:v>5.804894</c:v>
                </c:pt>
                <c:pt idx="1">
                  <c:v>5.2625437000000002</c:v>
                </c:pt>
                <c:pt idx="2">
                  <c:v>3.9217409999999999</c:v>
                </c:pt>
                <c:pt idx="3">
                  <c:v>1.6942661000000001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1.0726495</c:v>
                </c:pt>
                <c:pt idx="9">
                  <c:v>5.3148099999999996</c:v>
                </c:pt>
                <c:pt idx="10">
                  <c:v>8.0438469999999995</c:v>
                </c:pt>
                <c:pt idx="11">
                  <c:v>11.300200999999999</c:v>
                </c:pt>
                <c:pt idx="12">
                  <c:v>11.519276</c:v>
                </c:pt>
                <c:pt idx="13">
                  <c:v>12.485569</c:v>
                </c:pt>
                <c:pt idx="14">
                  <c:v>13.866137500000001</c:v>
                </c:pt>
                <c:pt idx="15">
                  <c:v>15.096981</c:v>
                </c:pt>
                <c:pt idx="16">
                  <c:v>16.282437999999999</c:v>
                </c:pt>
                <c:pt idx="17">
                  <c:v>17.272268</c:v>
                </c:pt>
                <c:pt idx="18">
                  <c:v>17.015207</c:v>
                </c:pt>
                <c:pt idx="19">
                  <c:v>18.033664999999999</c:v>
                </c:pt>
                <c:pt idx="20">
                  <c:v>20.460470000000001</c:v>
                </c:pt>
                <c:pt idx="21">
                  <c:v>24.395900000000001</c:v>
                </c:pt>
                <c:pt idx="22">
                  <c:v>28.943519999999999</c:v>
                </c:pt>
                <c:pt idx="23">
                  <c:v>32.033099999999997</c:v>
                </c:pt>
                <c:pt idx="24">
                  <c:v>34.582005000000002</c:v>
                </c:pt>
                <c:pt idx="25">
                  <c:v>38.576900000000002</c:v>
                </c:pt>
                <c:pt idx="26">
                  <c:v>43.143493999999997</c:v>
                </c:pt>
                <c:pt idx="27">
                  <c:v>49.225380000000001</c:v>
                </c:pt>
                <c:pt idx="28">
                  <c:v>59.819732999999999</c:v>
                </c:pt>
                <c:pt idx="29">
                  <c:v>72.479749999999996</c:v>
                </c:pt>
                <c:pt idx="30">
                  <c:v>83.932169999999999</c:v>
                </c:pt>
                <c:pt idx="31">
                  <c:v>93.144069999999999</c:v>
                </c:pt>
                <c:pt idx="32">
                  <c:v>100.4802</c:v>
                </c:pt>
                <c:pt idx="33">
                  <c:v>107.38517</c:v>
                </c:pt>
                <c:pt idx="34">
                  <c:v>114.06986000000001</c:v>
                </c:pt>
                <c:pt idx="35">
                  <c:v>119.82765999999999</c:v>
                </c:pt>
                <c:pt idx="36">
                  <c:v>125.25047000000001</c:v>
                </c:pt>
                <c:pt idx="37">
                  <c:v>136.47454999999999</c:v>
                </c:pt>
                <c:pt idx="38">
                  <c:v>144.05627000000001</c:v>
                </c:pt>
                <c:pt idx="39">
                  <c:v>151.57517999999999</c:v>
                </c:pt>
                <c:pt idx="40">
                  <c:v>161.51962</c:v>
                </c:pt>
                <c:pt idx="41">
                  <c:v>171.38605000000001</c:v>
                </c:pt>
                <c:pt idx="42">
                  <c:v>180.29696999999999</c:v>
                </c:pt>
                <c:pt idx="43">
                  <c:v>188.19154</c:v>
                </c:pt>
                <c:pt idx="44">
                  <c:v>195.30665999999999</c:v>
                </c:pt>
                <c:pt idx="45">
                  <c:v>204.18762000000001</c:v>
                </c:pt>
                <c:pt idx="46">
                  <c:v>212.68210999999999</c:v>
                </c:pt>
                <c:pt idx="47">
                  <c:v>222.15557999999999</c:v>
                </c:pt>
                <c:pt idx="48">
                  <c:v>235.68325999999999</c:v>
                </c:pt>
                <c:pt idx="49">
                  <c:v>246.36964</c:v>
                </c:pt>
                <c:pt idx="50">
                  <c:v>254.5453</c:v>
                </c:pt>
                <c:pt idx="51">
                  <c:v>258.50301999999999</c:v>
                </c:pt>
                <c:pt idx="52">
                  <c:v>261.71722</c:v>
                </c:pt>
                <c:pt idx="53">
                  <c:v>266.57616999999999</c:v>
                </c:pt>
                <c:pt idx="54">
                  <c:v>273.74918000000002</c:v>
                </c:pt>
                <c:pt idx="55">
                  <c:v>283.69240000000002</c:v>
                </c:pt>
                <c:pt idx="56">
                  <c:v>291.19812000000002</c:v>
                </c:pt>
                <c:pt idx="57">
                  <c:v>300.25295999999997</c:v>
                </c:pt>
                <c:pt idx="58">
                  <c:v>301.99628000000001</c:v>
                </c:pt>
                <c:pt idx="59">
                  <c:v>299.26101999999997</c:v>
                </c:pt>
                <c:pt idx="60">
                  <c:v>294.88596000000001</c:v>
                </c:pt>
                <c:pt idx="61">
                  <c:v>287.05059999999997</c:v>
                </c:pt>
                <c:pt idx="62">
                  <c:v>274.62569999999999</c:v>
                </c:pt>
                <c:pt idx="63">
                  <c:v>258.58005000000003</c:v>
                </c:pt>
                <c:pt idx="64">
                  <c:v>241.74646000000001</c:v>
                </c:pt>
                <c:pt idx="65">
                  <c:v>221.86514</c:v>
                </c:pt>
                <c:pt idx="66">
                  <c:v>208.44127</c:v>
                </c:pt>
                <c:pt idx="67">
                  <c:v>194.28421</c:v>
                </c:pt>
                <c:pt idx="68">
                  <c:v>193.94719000000001</c:v>
                </c:pt>
                <c:pt idx="69">
                  <c:v>192.94989000000001</c:v>
                </c:pt>
                <c:pt idx="70">
                  <c:v>195.10051000000001</c:v>
                </c:pt>
                <c:pt idx="71">
                  <c:v>200.76705999999999</c:v>
                </c:pt>
                <c:pt idx="72">
                  <c:v>205.46358000000001</c:v>
                </c:pt>
                <c:pt idx="73">
                  <c:v>211.43799000000001</c:v>
                </c:pt>
                <c:pt idx="74">
                  <c:v>219.83412000000001</c:v>
                </c:pt>
                <c:pt idx="75">
                  <c:v>231.40858</c:v>
                </c:pt>
                <c:pt idx="76">
                  <c:v>242.94801000000001</c:v>
                </c:pt>
                <c:pt idx="77">
                  <c:v>254.44241</c:v>
                </c:pt>
                <c:pt idx="78">
                  <c:v>264.40987999999999</c:v>
                </c:pt>
                <c:pt idx="79">
                  <c:v>271.18853999999999</c:v>
                </c:pt>
                <c:pt idx="80">
                  <c:v>276.46911999999998</c:v>
                </c:pt>
                <c:pt idx="81">
                  <c:v>278.15445</c:v>
                </c:pt>
                <c:pt idx="82">
                  <c:v>277.02274</c:v>
                </c:pt>
                <c:pt idx="83">
                  <c:v>273.44263000000001</c:v>
                </c:pt>
                <c:pt idx="84">
                  <c:v>267.31943000000001</c:v>
                </c:pt>
                <c:pt idx="85">
                  <c:v>259.86478</c:v>
                </c:pt>
                <c:pt idx="86">
                  <c:v>249.79414</c:v>
                </c:pt>
                <c:pt idx="87">
                  <c:v>239.82660999999999</c:v>
                </c:pt>
                <c:pt idx="88">
                  <c:v>230.2491</c:v>
                </c:pt>
                <c:pt idx="89">
                  <c:v>221.21690000000001</c:v>
                </c:pt>
                <c:pt idx="90">
                  <c:v>209.81967</c:v>
                </c:pt>
                <c:pt idx="91">
                  <c:v>201.71535</c:v>
                </c:pt>
                <c:pt idx="92">
                  <c:v>192.76253</c:v>
                </c:pt>
                <c:pt idx="93">
                  <c:v>186.44382999999999</c:v>
                </c:pt>
                <c:pt idx="94">
                  <c:v>181.0018</c:v>
                </c:pt>
                <c:pt idx="95">
                  <c:v>175.04308</c:v>
                </c:pt>
                <c:pt idx="96">
                  <c:v>170.61478</c:v>
                </c:pt>
                <c:pt idx="97">
                  <c:v>166.2192</c:v>
                </c:pt>
                <c:pt idx="98">
                  <c:v>156.07831999999999</c:v>
                </c:pt>
                <c:pt idx="99">
                  <c:v>151.43047999999999</c:v>
                </c:pt>
                <c:pt idx="100">
                  <c:v>147.08122</c:v>
                </c:pt>
                <c:pt idx="101">
                  <c:v>141.83843999999999</c:v>
                </c:pt>
                <c:pt idx="102">
                  <c:v>135.38918000000001</c:v>
                </c:pt>
                <c:pt idx="103">
                  <c:v>128.78345999999999</c:v>
                </c:pt>
                <c:pt idx="104">
                  <c:v>121.62520600000001</c:v>
                </c:pt>
                <c:pt idx="105">
                  <c:v>114.221245</c:v>
                </c:pt>
                <c:pt idx="106">
                  <c:v>106.83916000000001</c:v>
                </c:pt>
                <c:pt idx="107">
                  <c:v>99.574650000000005</c:v>
                </c:pt>
                <c:pt idx="108">
                  <c:v>90.966160000000002</c:v>
                </c:pt>
                <c:pt idx="109">
                  <c:v>85.374520000000004</c:v>
                </c:pt>
                <c:pt idx="110">
                  <c:v>77.875370000000004</c:v>
                </c:pt>
                <c:pt idx="111">
                  <c:v>72.297034999999994</c:v>
                </c:pt>
                <c:pt idx="112">
                  <c:v>65.832930000000005</c:v>
                </c:pt>
                <c:pt idx="113">
                  <c:v>61.431117999999998</c:v>
                </c:pt>
                <c:pt idx="114">
                  <c:v>57.998486</c:v>
                </c:pt>
                <c:pt idx="115">
                  <c:v>52.938186999999999</c:v>
                </c:pt>
                <c:pt idx="116">
                  <c:v>51.495620000000002</c:v>
                </c:pt>
                <c:pt idx="117">
                  <c:v>50.435932000000001</c:v>
                </c:pt>
                <c:pt idx="118">
                  <c:v>52.774155</c:v>
                </c:pt>
                <c:pt idx="119">
                  <c:v>44.396884999999997</c:v>
                </c:pt>
                <c:pt idx="120">
                  <c:v>43.223095000000001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4857-42DD-8D10-C69FE59C6AF0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工作表1!$B$163:$DR$163</c:f>
              <c:numCache>
                <c:formatCode>General</c:formatCode>
                <c:ptCount val="121"/>
                <c:pt idx="0">
                  <c:v>3.4155421000000001</c:v>
                </c:pt>
                <c:pt idx="1">
                  <c:v>2.5756614</c:v>
                </c:pt>
                <c:pt idx="2">
                  <c:v>2.0425138</c:v>
                </c:pt>
                <c:pt idx="3">
                  <c:v>2.2035958999999998</c:v>
                </c:pt>
                <c:pt idx="4">
                  <c:v>2.3487581999999998</c:v>
                </c:pt>
                <c:pt idx="5">
                  <c:v>2.4833283000000002</c:v>
                </c:pt>
                <c:pt idx="6">
                  <c:v>2.8244096999999999</c:v>
                </c:pt>
                <c:pt idx="7">
                  <c:v>3.8750529999999999</c:v>
                </c:pt>
                <c:pt idx="8">
                  <c:v>5.9869732999999998</c:v>
                </c:pt>
                <c:pt idx="9">
                  <c:v>5.9307879999999997</c:v>
                </c:pt>
                <c:pt idx="10">
                  <c:v>4.5869546000000003</c:v>
                </c:pt>
                <c:pt idx="11">
                  <c:v>8.0313569999999999</c:v>
                </c:pt>
                <c:pt idx="12">
                  <c:v>10.924609999999999</c:v>
                </c:pt>
                <c:pt idx="13">
                  <c:v>13.995141</c:v>
                </c:pt>
                <c:pt idx="14">
                  <c:v>16.582100000000001</c:v>
                </c:pt>
                <c:pt idx="15">
                  <c:v>17.876629999999999</c:v>
                </c:pt>
                <c:pt idx="16">
                  <c:v>17.775359999999999</c:v>
                </c:pt>
                <c:pt idx="17">
                  <c:v>17.014277</c:v>
                </c:pt>
                <c:pt idx="18">
                  <c:v>15.4008045</c:v>
                </c:pt>
                <c:pt idx="19">
                  <c:v>15.608931</c:v>
                </c:pt>
                <c:pt idx="20">
                  <c:v>18.146260999999999</c:v>
                </c:pt>
                <c:pt idx="21">
                  <c:v>22.845955</c:v>
                </c:pt>
                <c:pt idx="22">
                  <c:v>29.158988999999998</c:v>
                </c:pt>
                <c:pt idx="23">
                  <c:v>31.505704999999999</c:v>
                </c:pt>
                <c:pt idx="24">
                  <c:v>32.717190000000002</c:v>
                </c:pt>
                <c:pt idx="25">
                  <c:v>37.339911999999998</c:v>
                </c:pt>
                <c:pt idx="26">
                  <c:v>44.593235</c:v>
                </c:pt>
                <c:pt idx="27">
                  <c:v>53.763202999999997</c:v>
                </c:pt>
                <c:pt idx="28">
                  <c:v>64.744470000000007</c:v>
                </c:pt>
                <c:pt idx="29">
                  <c:v>74.677120000000002</c:v>
                </c:pt>
                <c:pt idx="30">
                  <c:v>82.242360000000005</c:v>
                </c:pt>
                <c:pt idx="31">
                  <c:v>89.611099999999993</c:v>
                </c:pt>
                <c:pt idx="32">
                  <c:v>97.725179999999995</c:v>
                </c:pt>
                <c:pt idx="33">
                  <c:v>106.02119</c:v>
                </c:pt>
                <c:pt idx="34">
                  <c:v>113.53176999999999</c:v>
                </c:pt>
                <c:pt idx="35">
                  <c:v>118.86152</c:v>
                </c:pt>
                <c:pt idx="36">
                  <c:v>123.14097599999999</c:v>
                </c:pt>
                <c:pt idx="37">
                  <c:v>135.31229999999999</c:v>
                </c:pt>
                <c:pt idx="38">
                  <c:v>141.4289</c:v>
                </c:pt>
                <c:pt idx="39">
                  <c:v>148.06685999999999</c:v>
                </c:pt>
                <c:pt idx="40">
                  <c:v>157.86188000000001</c:v>
                </c:pt>
                <c:pt idx="41">
                  <c:v>168.43219999999999</c:v>
                </c:pt>
                <c:pt idx="42">
                  <c:v>178.49817999999999</c:v>
                </c:pt>
                <c:pt idx="43">
                  <c:v>188.41980000000001</c:v>
                </c:pt>
                <c:pt idx="44">
                  <c:v>196.74484000000001</c:v>
                </c:pt>
                <c:pt idx="45">
                  <c:v>206.52203</c:v>
                </c:pt>
                <c:pt idx="46">
                  <c:v>214.54355000000001</c:v>
                </c:pt>
                <c:pt idx="47">
                  <c:v>221.97399999999999</c:v>
                </c:pt>
                <c:pt idx="48">
                  <c:v>235.85686000000001</c:v>
                </c:pt>
                <c:pt idx="49">
                  <c:v>243.60345000000001</c:v>
                </c:pt>
                <c:pt idx="50">
                  <c:v>250.63403</c:v>
                </c:pt>
                <c:pt idx="51">
                  <c:v>256.36617999999999</c:v>
                </c:pt>
                <c:pt idx="52">
                  <c:v>263.88869999999997</c:v>
                </c:pt>
                <c:pt idx="53">
                  <c:v>273.58832000000001</c:v>
                </c:pt>
                <c:pt idx="54">
                  <c:v>283.46764999999999</c:v>
                </c:pt>
                <c:pt idx="55">
                  <c:v>290.81470000000002</c:v>
                </c:pt>
                <c:pt idx="56">
                  <c:v>294.38806</c:v>
                </c:pt>
                <c:pt idx="57">
                  <c:v>299.88891999999998</c:v>
                </c:pt>
                <c:pt idx="58">
                  <c:v>299.63425000000001</c:v>
                </c:pt>
                <c:pt idx="59">
                  <c:v>296.11619999999999</c:v>
                </c:pt>
                <c:pt idx="60">
                  <c:v>290.56155000000001</c:v>
                </c:pt>
                <c:pt idx="61">
                  <c:v>281.92993000000001</c:v>
                </c:pt>
                <c:pt idx="62">
                  <c:v>270.75664999999998</c:v>
                </c:pt>
                <c:pt idx="63">
                  <c:v>257.06420000000003</c:v>
                </c:pt>
                <c:pt idx="64">
                  <c:v>242.727</c:v>
                </c:pt>
                <c:pt idx="65">
                  <c:v>222.79936000000001</c:v>
                </c:pt>
                <c:pt idx="66">
                  <c:v>208.46036000000001</c:v>
                </c:pt>
                <c:pt idx="67">
                  <c:v>194.14854</c:v>
                </c:pt>
                <c:pt idx="68">
                  <c:v>191.17114000000001</c:v>
                </c:pt>
                <c:pt idx="69">
                  <c:v>190.07596000000001</c:v>
                </c:pt>
                <c:pt idx="70">
                  <c:v>193.24113</c:v>
                </c:pt>
                <c:pt idx="71">
                  <c:v>200.22737000000001</c:v>
                </c:pt>
                <c:pt idx="72">
                  <c:v>206.82434000000001</c:v>
                </c:pt>
                <c:pt idx="73">
                  <c:v>214.72596999999999</c:v>
                </c:pt>
                <c:pt idx="74">
                  <c:v>224.75726</c:v>
                </c:pt>
                <c:pt idx="75">
                  <c:v>236.7448</c:v>
                </c:pt>
                <c:pt idx="76">
                  <c:v>248.71777</c:v>
                </c:pt>
                <c:pt idx="77">
                  <c:v>259.76909999999998</c:v>
                </c:pt>
                <c:pt idx="78">
                  <c:v>268.68360000000001</c:v>
                </c:pt>
                <c:pt idx="79">
                  <c:v>274.08499999999998</c:v>
                </c:pt>
                <c:pt idx="80">
                  <c:v>277.9556</c:v>
                </c:pt>
                <c:pt idx="81">
                  <c:v>278.24117999999999</c:v>
                </c:pt>
                <c:pt idx="82">
                  <c:v>275.911</c:v>
                </c:pt>
                <c:pt idx="83">
                  <c:v>271.31441999999998</c:v>
                </c:pt>
                <c:pt idx="84">
                  <c:v>264.47057999999998</c:v>
                </c:pt>
                <c:pt idx="85">
                  <c:v>256.5795</c:v>
                </c:pt>
                <c:pt idx="86">
                  <c:v>246.75029000000001</c:v>
                </c:pt>
                <c:pt idx="87">
                  <c:v>237.3674</c:v>
                </c:pt>
                <c:pt idx="88">
                  <c:v>228.60512</c:v>
                </c:pt>
                <c:pt idx="89">
                  <c:v>220.51544000000001</c:v>
                </c:pt>
                <c:pt idx="90">
                  <c:v>208.92663999999999</c:v>
                </c:pt>
                <c:pt idx="91">
                  <c:v>201.89449999999999</c:v>
                </c:pt>
                <c:pt idx="92">
                  <c:v>193.78254999999999</c:v>
                </c:pt>
                <c:pt idx="93">
                  <c:v>188.11479</c:v>
                </c:pt>
                <c:pt idx="94">
                  <c:v>183.13112000000001</c:v>
                </c:pt>
                <c:pt idx="95">
                  <c:v>177.48220000000001</c:v>
                </c:pt>
                <c:pt idx="96">
                  <c:v>173.04554999999999</c:v>
                </c:pt>
                <c:pt idx="97">
                  <c:v>168.477</c:v>
                </c:pt>
                <c:pt idx="98">
                  <c:v>158.75162</c:v>
                </c:pt>
                <c:pt idx="99">
                  <c:v>153.63739000000001</c:v>
                </c:pt>
                <c:pt idx="100">
                  <c:v>148.50511</c:v>
                </c:pt>
                <c:pt idx="101">
                  <c:v>142.46565000000001</c:v>
                </c:pt>
                <c:pt idx="102">
                  <c:v>135.35185000000001</c:v>
                </c:pt>
                <c:pt idx="103">
                  <c:v>128.19382999999999</c:v>
                </c:pt>
                <c:pt idx="104">
                  <c:v>120.63284</c:v>
                </c:pt>
                <c:pt idx="105">
                  <c:v>112.94197</c:v>
                </c:pt>
                <c:pt idx="106">
                  <c:v>105.40537</c:v>
                </c:pt>
                <c:pt idx="107">
                  <c:v>98.133089999999996</c:v>
                </c:pt>
                <c:pt idx="108">
                  <c:v>89.198059999999998</c:v>
                </c:pt>
                <c:pt idx="109">
                  <c:v>84.600210000000004</c:v>
                </c:pt>
                <c:pt idx="110">
                  <c:v>77.349723999999995</c:v>
                </c:pt>
                <c:pt idx="111">
                  <c:v>72.833550000000002</c:v>
                </c:pt>
                <c:pt idx="112">
                  <c:v>67.401269999999997</c:v>
                </c:pt>
                <c:pt idx="113">
                  <c:v>63.784252000000002</c:v>
                </c:pt>
                <c:pt idx="114">
                  <c:v>60.748134999999998</c:v>
                </c:pt>
                <c:pt idx="115">
                  <c:v>55.6952</c:v>
                </c:pt>
                <c:pt idx="116">
                  <c:v>54.68826</c:v>
                </c:pt>
                <c:pt idx="117">
                  <c:v>53.921523999999998</c:v>
                </c:pt>
                <c:pt idx="118">
                  <c:v>54.390360000000001</c:v>
                </c:pt>
                <c:pt idx="119">
                  <c:v>47.595303000000001</c:v>
                </c:pt>
                <c:pt idx="120">
                  <c:v>48.397243000000003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4857-42DD-8D10-C69FE59C6AF0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工作表1!$B$164:$DR$164</c:f>
              <c:numCache>
                <c:formatCode>General</c:formatCode>
                <c:ptCount val="121"/>
                <c:pt idx="0">
                  <c:v>3.9689931999999999</c:v>
                </c:pt>
                <c:pt idx="1">
                  <c:v>4.7966629999999997</c:v>
                </c:pt>
                <c:pt idx="2">
                  <c:v>5.4485973999999997</c:v>
                </c:pt>
                <c:pt idx="3">
                  <c:v>5.7198130000000003</c:v>
                </c:pt>
                <c:pt idx="4">
                  <c:v>5.2731256000000002</c:v>
                </c:pt>
                <c:pt idx="5">
                  <c:v>4.1208140000000002</c:v>
                </c:pt>
                <c:pt idx="6">
                  <c:v>3.359918</c:v>
                </c:pt>
                <c:pt idx="7">
                  <c:v>2.9867632</c:v>
                </c:pt>
                <c:pt idx="8">
                  <c:v>3.9508580000000002</c:v>
                </c:pt>
                <c:pt idx="9">
                  <c:v>3.6766638999999999</c:v>
                </c:pt>
                <c:pt idx="10">
                  <c:v>2.3802127999999998</c:v>
                </c:pt>
                <c:pt idx="11">
                  <c:v>8.0216189999999994</c:v>
                </c:pt>
                <c:pt idx="12">
                  <c:v>12.524234</c:v>
                </c:pt>
                <c:pt idx="13">
                  <c:v>15.955823000000001</c:v>
                </c:pt>
                <c:pt idx="14">
                  <c:v>17.962004</c:v>
                </c:pt>
                <c:pt idx="15">
                  <c:v>18.868342999999999</c:v>
                </c:pt>
                <c:pt idx="16">
                  <c:v>19.122523999999999</c:v>
                </c:pt>
                <c:pt idx="17">
                  <c:v>19.166785999999998</c:v>
                </c:pt>
                <c:pt idx="18">
                  <c:v>18.347836000000001</c:v>
                </c:pt>
                <c:pt idx="19">
                  <c:v>19.957659</c:v>
                </c:pt>
                <c:pt idx="20">
                  <c:v>23.444389999999999</c:v>
                </c:pt>
                <c:pt idx="21">
                  <c:v>28.247353</c:v>
                </c:pt>
                <c:pt idx="22">
                  <c:v>33.451090000000001</c:v>
                </c:pt>
                <c:pt idx="23">
                  <c:v>33.606346000000002</c:v>
                </c:pt>
                <c:pt idx="24">
                  <c:v>32.595260000000003</c:v>
                </c:pt>
                <c:pt idx="25">
                  <c:v>34.937781999999999</c:v>
                </c:pt>
                <c:pt idx="26">
                  <c:v>42.631717999999999</c:v>
                </c:pt>
                <c:pt idx="27">
                  <c:v>53.455950000000001</c:v>
                </c:pt>
                <c:pt idx="28">
                  <c:v>65.183359999999993</c:v>
                </c:pt>
                <c:pt idx="29">
                  <c:v>74.655640000000005</c:v>
                </c:pt>
                <c:pt idx="30">
                  <c:v>82.244995000000003</c:v>
                </c:pt>
                <c:pt idx="31">
                  <c:v>90.324610000000007</c:v>
                </c:pt>
                <c:pt idx="32">
                  <c:v>98.780974999999998</c:v>
                </c:pt>
                <c:pt idx="33">
                  <c:v>107.130714</c:v>
                </c:pt>
                <c:pt idx="34">
                  <c:v>115.64776000000001</c:v>
                </c:pt>
                <c:pt idx="35">
                  <c:v>124.10361</c:v>
                </c:pt>
                <c:pt idx="36">
                  <c:v>129.33503999999999</c:v>
                </c:pt>
                <c:pt idx="37">
                  <c:v>140.17753999999999</c:v>
                </c:pt>
                <c:pt idx="38">
                  <c:v>144.59474</c:v>
                </c:pt>
                <c:pt idx="39">
                  <c:v>149.96512000000001</c:v>
                </c:pt>
                <c:pt idx="40">
                  <c:v>159.39429000000001</c:v>
                </c:pt>
                <c:pt idx="41">
                  <c:v>169.08779999999999</c:v>
                </c:pt>
                <c:pt idx="42">
                  <c:v>178.22051999999999</c:v>
                </c:pt>
                <c:pt idx="43">
                  <c:v>186.34491</c:v>
                </c:pt>
                <c:pt idx="44">
                  <c:v>192.93379999999999</c:v>
                </c:pt>
                <c:pt idx="45">
                  <c:v>202.75623999999999</c:v>
                </c:pt>
                <c:pt idx="46">
                  <c:v>210.12757999999999</c:v>
                </c:pt>
                <c:pt idx="47">
                  <c:v>216.66309000000001</c:v>
                </c:pt>
                <c:pt idx="48">
                  <c:v>233.33992000000001</c:v>
                </c:pt>
                <c:pt idx="49">
                  <c:v>244.97308000000001</c:v>
                </c:pt>
                <c:pt idx="50">
                  <c:v>254.93382</c:v>
                </c:pt>
                <c:pt idx="51">
                  <c:v>261.48275999999998</c:v>
                </c:pt>
                <c:pt idx="52">
                  <c:v>266.50765999999999</c:v>
                </c:pt>
                <c:pt idx="53">
                  <c:v>271.22116</c:v>
                </c:pt>
                <c:pt idx="54">
                  <c:v>276.22332999999998</c:v>
                </c:pt>
                <c:pt idx="55">
                  <c:v>281.86908</c:v>
                </c:pt>
                <c:pt idx="56">
                  <c:v>287.03992</c:v>
                </c:pt>
                <c:pt idx="57">
                  <c:v>295.00664999999998</c:v>
                </c:pt>
                <c:pt idx="58">
                  <c:v>296.95193</c:v>
                </c:pt>
                <c:pt idx="59">
                  <c:v>295.54113999999998</c:v>
                </c:pt>
                <c:pt idx="60">
                  <c:v>292.38376</c:v>
                </c:pt>
                <c:pt idx="61">
                  <c:v>285.41417999999999</c:v>
                </c:pt>
                <c:pt idx="62">
                  <c:v>274.98419999999999</c:v>
                </c:pt>
                <c:pt idx="63">
                  <c:v>259.56876</c:v>
                </c:pt>
                <c:pt idx="64">
                  <c:v>242.2954</c:v>
                </c:pt>
                <c:pt idx="65">
                  <c:v>220.45140000000001</c:v>
                </c:pt>
                <c:pt idx="66">
                  <c:v>204.43677</c:v>
                </c:pt>
                <c:pt idx="67">
                  <c:v>188.38748000000001</c:v>
                </c:pt>
                <c:pt idx="68">
                  <c:v>185.80185</c:v>
                </c:pt>
                <c:pt idx="69">
                  <c:v>185.36578</c:v>
                </c:pt>
                <c:pt idx="70">
                  <c:v>188.10533000000001</c:v>
                </c:pt>
                <c:pt idx="71">
                  <c:v>195.62732</c:v>
                </c:pt>
                <c:pt idx="72">
                  <c:v>202.93713</c:v>
                </c:pt>
                <c:pt idx="73">
                  <c:v>211.24611999999999</c:v>
                </c:pt>
                <c:pt idx="74">
                  <c:v>221.14824999999999</c:v>
                </c:pt>
                <c:pt idx="75">
                  <c:v>232.60246000000001</c:v>
                </c:pt>
                <c:pt idx="76">
                  <c:v>243.84112999999999</c:v>
                </c:pt>
                <c:pt idx="77">
                  <c:v>254.68728999999999</c:v>
                </c:pt>
                <c:pt idx="78">
                  <c:v>263.72928000000002</c:v>
                </c:pt>
                <c:pt idx="79">
                  <c:v>269.48415999999997</c:v>
                </c:pt>
                <c:pt idx="80">
                  <c:v>274.10160000000002</c:v>
                </c:pt>
                <c:pt idx="81">
                  <c:v>275.58181999999999</c:v>
                </c:pt>
                <c:pt idx="82">
                  <c:v>274.70249999999999</c:v>
                </c:pt>
                <c:pt idx="83">
                  <c:v>271.61840000000001</c:v>
                </c:pt>
                <c:pt idx="84">
                  <c:v>266.31515999999999</c:v>
                </c:pt>
                <c:pt idx="85">
                  <c:v>259.81509999999997</c:v>
                </c:pt>
                <c:pt idx="86">
                  <c:v>250.80010999999999</c:v>
                </c:pt>
                <c:pt idx="87">
                  <c:v>241.82477</c:v>
                </c:pt>
                <c:pt idx="88">
                  <c:v>233.0522</c:v>
                </c:pt>
                <c:pt idx="89">
                  <c:v>224.57418999999999</c:v>
                </c:pt>
                <c:pt idx="90">
                  <c:v>213.42055999999999</c:v>
                </c:pt>
                <c:pt idx="91">
                  <c:v>205.27037000000001</c:v>
                </c:pt>
                <c:pt idx="92">
                  <c:v>195.94719000000001</c:v>
                </c:pt>
                <c:pt idx="93">
                  <c:v>189.22013999999999</c:v>
                </c:pt>
                <c:pt idx="94">
                  <c:v>183.34880000000001</c:v>
                </c:pt>
                <c:pt idx="95">
                  <c:v>177.20831000000001</c:v>
                </c:pt>
                <c:pt idx="96">
                  <c:v>172.35379</c:v>
                </c:pt>
                <c:pt idx="97">
                  <c:v>167.59755999999999</c:v>
                </c:pt>
                <c:pt idx="98">
                  <c:v>158.14241000000001</c:v>
                </c:pt>
                <c:pt idx="99">
                  <c:v>152.60668999999999</c:v>
                </c:pt>
                <c:pt idx="100">
                  <c:v>147.91278</c:v>
                </c:pt>
                <c:pt idx="101">
                  <c:v>142.57442</c:v>
                </c:pt>
                <c:pt idx="102">
                  <c:v>136.19246000000001</c:v>
                </c:pt>
                <c:pt idx="103">
                  <c:v>129.79401999999999</c:v>
                </c:pt>
                <c:pt idx="104">
                  <c:v>122.93907</c:v>
                </c:pt>
                <c:pt idx="105">
                  <c:v>115.918846</c:v>
                </c:pt>
                <c:pt idx="106">
                  <c:v>108.98448999999999</c:v>
                </c:pt>
                <c:pt idx="107">
                  <c:v>102.26958500000001</c:v>
                </c:pt>
                <c:pt idx="108">
                  <c:v>94.75985</c:v>
                </c:pt>
                <c:pt idx="109">
                  <c:v>89.798614999999998</c:v>
                </c:pt>
                <c:pt idx="110">
                  <c:v>83.295699999999997</c:v>
                </c:pt>
                <c:pt idx="111">
                  <c:v>79.077774000000005</c:v>
                </c:pt>
                <c:pt idx="112">
                  <c:v>74.080550000000002</c:v>
                </c:pt>
                <c:pt idx="113">
                  <c:v>70.53022</c:v>
                </c:pt>
                <c:pt idx="114">
                  <c:v>67.514939999999996</c:v>
                </c:pt>
                <c:pt idx="115">
                  <c:v>62.742966000000003</c:v>
                </c:pt>
                <c:pt idx="116">
                  <c:v>61.514580000000002</c:v>
                </c:pt>
                <c:pt idx="117">
                  <c:v>60.470300000000002</c:v>
                </c:pt>
                <c:pt idx="118">
                  <c:v>60.592407000000001</c:v>
                </c:pt>
                <c:pt idx="119">
                  <c:v>53.585728000000003</c:v>
                </c:pt>
                <c:pt idx="120">
                  <c:v>53.934887000000003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4857-42DD-8D10-C69FE59C6AF0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工作表1!$B$165:$DR$165</c:f>
              <c:numCache>
                <c:formatCode>General</c:formatCode>
                <c:ptCount val="121"/>
                <c:pt idx="0">
                  <c:v>4.1104764999999999</c:v>
                </c:pt>
                <c:pt idx="1">
                  <c:v>4.9743123000000002</c:v>
                </c:pt>
                <c:pt idx="2">
                  <c:v>5.6229795999999999</c:v>
                </c:pt>
                <c:pt idx="3">
                  <c:v>5.5405683999999997</c:v>
                </c:pt>
                <c:pt idx="4">
                  <c:v>4.3210129999999998</c:v>
                </c:pt>
                <c:pt idx="5">
                  <c:v>2.8818147000000001</c:v>
                </c:pt>
                <c:pt idx="6">
                  <c:v>1.8392913</c:v>
                </c:pt>
                <c:pt idx="7">
                  <c:v>1.5808059999999999</c:v>
                </c:pt>
                <c:pt idx="8">
                  <c:v>3.3562937000000002</c:v>
                </c:pt>
                <c:pt idx="9">
                  <c:v>3.5984771000000002</c:v>
                </c:pt>
                <c:pt idx="10">
                  <c:v>1.9638382999999999</c:v>
                </c:pt>
                <c:pt idx="11">
                  <c:v>7.3832015999999996</c:v>
                </c:pt>
                <c:pt idx="12">
                  <c:v>10.745706</c:v>
                </c:pt>
                <c:pt idx="13">
                  <c:v>13.868005</c:v>
                </c:pt>
                <c:pt idx="14">
                  <c:v>16.577425000000002</c:v>
                </c:pt>
                <c:pt idx="15">
                  <c:v>18.486405999999999</c:v>
                </c:pt>
                <c:pt idx="16">
                  <c:v>19.797623000000002</c:v>
                </c:pt>
                <c:pt idx="17">
                  <c:v>19.723928000000001</c:v>
                </c:pt>
                <c:pt idx="18">
                  <c:v>18.605156000000001</c:v>
                </c:pt>
                <c:pt idx="19">
                  <c:v>19.931197999999998</c:v>
                </c:pt>
                <c:pt idx="20">
                  <c:v>23.165189999999999</c:v>
                </c:pt>
                <c:pt idx="21">
                  <c:v>27.544401000000001</c:v>
                </c:pt>
                <c:pt idx="22">
                  <c:v>31.523887999999999</c:v>
                </c:pt>
                <c:pt idx="23">
                  <c:v>31.553903999999999</c:v>
                </c:pt>
                <c:pt idx="24">
                  <c:v>30.486408000000001</c:v>
                </c:pt>
                <c:pt idx="25">
                  <c:v>33.802844999999998</c:v>
                </c:pt>
                <c:pt idx="26">
                  <c:v>41.90204</c:v>
                </c:pt>
                <c:pt idx="27">
                  <c:v>52.782690000000002</c:v>
                </c:pt>
                <c:pt idx="28">
                  <c:v>64.754059999999996</c:v>
                </c:pt>
                <c:pt idx="29">
                  <c:v>74.397999999999996</c:v>
                </c:pt>
                <c:pt idx="30">
                  <c:v>81.313869999999994</c:v>
                </c:pt>
                <c:pt idx="31">
                  <c:v>88.197159999999997</c:v>
                </c:pt>
                <c:pt idx="32">
                  <c:v>95.744026000000005</c:v>
                </c:pt>
                <c:pt idx="33">
                  <c:v>104.06534000000001</c:v>
                </c:pt>
                <c:pt idx="34">
                  <c:v>112.04097</c:v>
                </c:pt>
                <c:pt idx="35">
                  <c:v>119.09093</c:v>
                </c:pt>
                <c:pt idx="36">
                  <c:v>123.80154</c:v>
                </c:pt>
                <c:pt idx="37">
                  <c:v>135.41057000000001</c:v>
                </c:pt>
                <c:pt idx="38">
                  <c:v>141.45339999999999</c:v>
                </c:pt>
                <c:pt idx="39">
                  <c:v>148.04821999999999</c:v>
                </c:pt>
                <c:pt idx="40">
                  <c:v>157.40038999999999</c:v>
                </c:pt>
                <c:pt idx="41">
                  <c:v>167.49553</c:v>
                </c:pt>
                <c:pt idx="42">
                  <c:v>177.23365999999999</c:v>
                </c:pt>
                <c:pt idx="43">
                  <c:v>186.11052000000001</c:v>
                </c:pt>
                <c:pt idx="44">
                  <c:v>193.89349999999999</c:v>
                </c:pt>
                <c:pt idx="45">
                  <c:v>204.10243</c:v>
                </c:pt>
                <c:pt idx="46">
                  <c:v>211.82315</c:v>
                </c:pt>
                <c:pt idx="47">
                  <c:v>218.19265999999999</c:v>
                </c:pt>
                <c:pt idx="48">
                  <c:v>232.22433000000001</c:v>
                </c:pt>
                <c:pt idx="49">
                  <c:v>241.44254000000001</c:v>
                </c:pt>
                <c:pt idx="50">
                  <c:v>250.99325999999999</c:v>
                </c:pt>
                <c:pt idx="51">
                  <c:v>258.36867999999998</c:v>
                </c:pt>
                <c:pt idx="52">
                  <c:v>264.36849999999998</c:v>
                </c:pt>
                <c:pt idx="53">
                  <c:v>270.42316</c:v>
                </c:pt>
                <c:pt idx="54">
                  <c:v>276.6979</c:v>
                </c:pt>
                <c:pt idx="55">
                  <c:v>283.94943000000001</c:v>
                </c:pt>
                <c:pt idx="56">
                  <c:v>288.88483000000002</c:v>
                </c:pt>
                <c:pt idx="57">
                  <c:v>295.82724000000002</c:v>
                </c:pt>
                <c:pt idx="58">
                  <c:v>297.70420000000001</c:v>
                </c:pt>
                <c:pt idx="59">
                  <c:v>297.07396999999997</c:v>
                </c:pt>
                <c:pt idx="60">
                  <c:v>295.82589999999999</c:v>
                </c:pt>
                <c:pt idx="61">
                  <c:v>290.24270000000001</c:v>
                </c:pt>
                <c:pt idx="62">
                  <c:v>279.77924000000002</c:v>
                </c:pt>
                <c:pt idx="63">
                  <c:v>263.49713000000003</c:v>
                </c:pt>
                <c:pt idx="64">
                  <c:v>244.45398</c:v>
                </c:pt>
                <c:pt idx="65">
                  <c:v>220.79729</c:v>
                </c:pt>
                <c:pt idx="66">
                  <c:v>204.62572</c:v>
                </c:pt>
                <c:pt idx="67">
                  <c:v>188.26320000000001</c:v>
                </c:pt>
                <c:pt idx="68">
                  <c:v>187.85469000000001</c:v>
                </c:pt>
                <c:pt idx="69">
                  <c:v>189.54438999999999</c:v>
                </c:pt>
                <c:pt idx="70">
                  <c:v>192.32830999999999</c:v>
                </c:pt>
                <c:pt idx="71">
                  <c:v>199.50722999999999</c:v>
                </c:pt>
                <c:pt idx="72">
                  <c:v>206.97107</c:v>
                </c:pt>
                <c:pt idx="73">
                  <c:v>215.49656999999999</c:v>
                </c:pt>
                <c:pt idx="74">
                  <c:v>225.45150000000001</c:v>
                </c:pt>
                <c:pt idx="75">
                  <c:v>235.81993</c:v>
                </c:pt>
                <c:pt idx="76">
                  <c:v>246.27014</c:v>
                </c:pt>
                <c:pt idx="77">
                  <c:v>255.89320000000001</c:v>
                </c:pt>
                <c:pt idx="78">
                  <c:v>263.77413999999999</c:v>
                </c:pt>
                <c:pt idx="79">
                  <c:v>268.51862</c:v>
                </c:pt>
                <c:pt idx="80">
                  <c:v>272.30691999999999</c:v>
                </c:pt>
                <c:pt idx="81">
                  <c:v>273.02582000000001</c:v>
                </c:pt>
                <c:pt idx="82">
                  <c:v>271.68180000000001</c:v>
                </c:pt>
                <c:pt idx="83">
                  <c:v>268.25396999999998</c:v>
                </c:pt>
                <c:pt idx="84">
                  <c:v>262.82772999999997</c:v>
                </c:pt>
                <c:pt idx="85">
                  <c:v>256.33100000000002</c:v>
                </c:pt>
                <c:pt idx="86">
                  <c:v>247.69864000000001</c:v>
                </c:pt>
                <c:pt idx="87">
                  <c:v>238.88176000000001</c:v>
                </c:pt>
                <c:pt idx="88">
                  <c:v>230.61528000000001</c:v>
                </c:pt>
                <c:pt idx="89">
                  <c:v>222.70079000000001</c:v>
                </c:pt>
                <c:pt idx="90">
                  <c:v>212.07383999999999</c:v>
                </c:pt>
                <c:pt idx="91">
                  <c:v>204.58832000000001</c:v>
                </c:pt>
                <c:pt idx="92">
                  <c:v>196.09952000000001</c:v>
                </c:pt>
                <c:pt idx="93">
                  <c:v>189.78713999999999</c:v>
                </c:pt>
                <c:pt idx="94">
                  <c:v>184.22429</c:v>
                </c:pt>
                <c:pt idx="95">
                  <c:v>178.31616</c:v>
                </c:pt>
                <c:pt idx="96">
                  <c:v>173.58727999999999</c:v>
                </c:pt>
                <c:pt idx="97">
                  <c:v>168.92985999999999</c:v>
                </c:pt>
                <c:pt idx="98">
                  <c:v>160.18908999999999</c:v>
                </c:pt>
                <c:pt idx="99">
                  <c:v>155.08350999999999</c:v>
                </c:pt>
                <c:pt idx="100">
                  <c:v>150.46118000000001</c:v>
                </c:pt>
                <c:pt idx="101">
                  <c:v>145.25229999999999</c:v>
                </c:pt>
                <c:pt idx="102">
                  <c:v>138.92458999999999</c:v>
                </c:pt>
                <c:pt idx="103">
                  <c:v>132.72108</c:v>
                </c:pt>
                <c:pt idx="104">
                  <c:v>126.02902</c:v>
                </c:pt>
                <c:pt idx="105">
                  <c:v>119.08781</c:v>
                </c:pt>
                <c:pt idx="106">
                  <c:v>112.14651499999999</c:v>
                </c:pt>
                <c:pt idx="107">
                  <c:v>105.29094000000001</c:v>
                </c:pt>
                <c:pt idx="108">
                  <c:v>97.002939999999995</c:v>
                </c:pt>
                <c:pt idx="109">
                  <c:v>92.184489999999997</c:v>
                </c:pt>
                <c:pt idx="110">
                  <c:v>84.893265</c:v>
                </c:pt>
                <c:pt idx="111">
                  <c:v>80.372309999999999</c:v>
                </c:pt>
                <c:pt idx="112">
                  <c:v>74.895675999999995</c:v>
                </c:pt>
                <c:pt idx="113">
                  <c:v>71.019965999999997</c:v>
                </c:pt>
                <c:pt idx="114">
                  <c:v>67.434875000000005</c:v>
                </c:pt>
                <c:pt idx="115">
                  <c:v>61.644689999999997</c:v>
                </c:pt>
                <c:pt idx="116">
                  <c:v>60.057068000000001</c:v>
                </c:pt>
                <c:pt idx="117">
                  <c:v>58.652540000000002</c:v>
                </c:pt>
                <c:pt idx="118">
                  <c:v>58.380220000000001</c:v>
                </c:pt>
                <c:pt idx="119">
                  <c:v>51.48509</c:v>
                </c:pt>
                <c:pt idx="120">
                  <c:v>51.428229999999999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4857-42DD-8D10-C69FE59C6AF0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工作表1!$B$166:$DR$166</c:f>
              <c:numCache>
                <c:formatCode>General</c:formatCode>
                <c:ptCount val="121"/>
                <c:pt idx="0">
                  <c:v>6.1608140000000002</c:v>
                </c:pt>
                <c:pt idx="1">
                  <c:v>5.2115499999999999</c:v>
                </c:pt>
                <c:pt idx="2">
                  <c:v>3.500381</c:v>
                </c:pt>
                <c:pt idx="3">
                  <c:v>1.8816482999999999</c:v>
                </c:pt>
                <c:pt idx="4">
                  <c:v>0.35869515000000002</c:v>
                </c:pt>
                <c:pt idx="5">
                  <c:v>0</c:v>
                </c:pt>
                <c:pt idx="6">
                  <c:v>0.49801400000000001</c:v>
                </c:pt>
                <c:pt idx="7">
                  <c:v>2.2136474000000002</c:v>
                </c:pt>
                <c:pt idx="8">
                  <c:v>5.1127549999999999</c:v>
                </c:pt>
                <c:pt idx="9">
                  <c:v>7.2160796999999999</c:v>
                </c:pt>
                <c:pt idx="10">
                  <c:v>6.123005</c:v>
                </c:pt>
                <c:pt idx="11">
                  <c:v>9.5102569999999993</c:v>
                </c:pt>
                <c:pt idx="12">
                  <c:v>11.752105</c:v>
                </c:pt>
                <c:pt idx="13">
                  <c:v>13.716073</c:v>
                </c:pt>
                <c:pt idx="14">
                  <c:v>15.393475</c:v>
                </c:pt>
                <c:pt idx="15">
                  <c:v>17.025880000000001</c:v>
                </c:pt>
                <c:pt idx="16">
                  <c:v>18.388006000000001</c:v>
                </c:pt>
                <c:pt idx="17">
                  <c:v>19.357800999999998</c:v>
                </c:pt>
                <c:pt idx="18">
                  <c:v>19.368525999999999</c:v>
                </c:pt>
                <c:pt idx="19">
                  <c:v>20.646415999999999</c:v>
                </c:pt>
                <c:pt idx="20">
                  <c:v>22.879608000000001</c:v>
                </c:pt>
                <c:pt idx="21">
                  <c:v>26.210384000000001</c:v>
                </c:pt>
                <c:pt idx="22">
                  <c:v>30.219097000000001</c:v>
                </c:pt>
                <c:pt idx="23">
                  <c:v>30.763071</c:v>
                </c:pt>
                <c:pt idx="24">
                  <c:v>32.005768000000003</c:v>
                </c:pt>
                <c:pt idx="25">
                  <c:v>36.983643000000001</c:v>
                </c:pt>
                <c:pt idx="26">
                  <c:v>45.837029999999999</c:v>
                </c:pt>
                <c:pt idx="27">
                  <c:v>55.864291999999999</c:v>
                </c:pt>
                <c:pt idx="28">
                  <c:v>66.362279999999998</c:v>
                </c:pt>
                <c:pt idx="29">
                  <c:v>75.171270000000007</c:v>
                </c:pt>
                <c:pt idx="30">
                  <c:v>82.752260000000007</c:v>
                </c:pt>
                <c:pt idx="31">
                  <c:v>91.044359999999998</c:v>
                </c:pt>
                <c:pt idx="32">
                  <c:v>100.21854</c:v>
                </c:pt>
                <c:pt idx="33">
                  <c:v>110.32262</c:v>
                </c:pt>
                <c:pt idx="34">
                  <c:v>120.03787</c:v>
                </c:pt>
                <c:pt idx="35">
                  <c:v>127.62604</c:v>
                </c:pt>
                <c:pt idx="36">
                  <c:v>132.11156</c:v>
                </c:pt>
                <c:pt idx="37">
                  <c:v>141.68020000000001</c:v>
                </c:pt>
                <c:pt idx="38">
                  <c:v>145.1987</c:v>
                </c:pt>
                <c:pt idx="39">
                  <c:v>149.72833</c:v>
                </c:pt>
                <c:pt idx="40">
                  <c:v>157.41327999999999</c:v>
                </c:pt>
                <c:pt idx="41">
                  <c:v>166.11812</c:v>
                </c:pt>
                <c:pt idx="42">
                  <c:v>174.85616999999999</c:v>
                </c:pt>
                <c:pt idx="43">
                  <c:v>183.45496</c:v>
                </c:pt>
                <c:pt idx="44">
                  <c:v>190.93842000000001</c:v>
                </c:pt>
                <c:pt idx="45">
                  <c:v>200.79005000000001</c:v>
                </c:pt>
                <c:pt idx="46">
                  <c:v>209.00496999999999</c:v>
                </c:pt>
                <c:pt idx="47">
                  <c:v>215.81725</c:v>
                </c:pt>
                <c:pt idx="48">
                  <c:v>227.15884</c:v>
                </c:pt>
                <c:pt idx="49">
                  <c:v>234.77014</c:v>
                </c:pt>
                <c:pt idx="50">
                  <c:v>241.85431</c:v>
                </c:pt>
                <c:pt idx="51">
                  <c:v>246.83330000000001</c:v>
                </c:pt>
                <c:pt idx="52">
                  <c:v>253.23138</c:v>
                </c:pt>
                <c:pt idx="53">
                  <c:v>261.67430000000002</c:v>
                </c:pt>
                <c:pt idx="54">
                  <c:v>271.69909999999999</c:v>
                </c:pt>
                <c:pt idx="55">
                  <c:v>281.82351999999997</c:v>
                </c:pt>
                <c:pt idx="56">
                  <c:v>286.73059999999998</c:v>
                </c:pt>
                <c:pt idx="57">
                  <c:v>292.91359999999997</c:v>
                </c:pt>
                <c:pt idx="58">
                  <c:v>292.51334000000003</c:v>
                </c:pt>
                <c:pt idx="59">
                  <c:v>287.13153</c:v>
                </c:pt>
                <c:pt idx="60">
                  <c:v>280.66019999999997</c:v>
                </c:pt>
                <c:pt idx="61">
                  <c:v>272.04352</c:v>
                </c:pt>
                <c:pt idx="62">
                  <c:v>263.00889999999998</c:v>
                </c:pt>
                <c:pt idx="63">
                  <c:v>251.98759999999999</c:v>
                </c:pt>
                <c:pt idx="64">
                  <c:v>239.63853</c:v>
                </c:pt>
                <c:pt idx="65">
                  <c:v>220.46034</c:v>
                </c:pt>
                <c:pt idx="66">
                  <c:v>205.57417000000001</c:v>
                </c:pt>
                <c:pt idx="67">
                  <c:v>190.15598</c:v>
                </c:pt>
                <c:pt idx="68">
                  <c:v>187.54263</c:v>
                </c:pt>
                <c:pt idx="69">
                  <c:v>186.83117999999999</c:v>
                </c:pt>
                <c:pt idx="70">
                  <c:v>188.27707000000001</c:v>
                </c:pt>
                <c:pt idx="71">
                  <c:v>193.53262000000001</c:v>
                </c:pt>
                <c:pt idx="72">
                  <c:v>197.7457</c:v>
                </c:pt>
                <c:pt idx="73">
                  <c:v>203.75673</c:v>
                </c:pt>
                <c:pt idx="74">
                  <c:v>212.42522</c:v>
                </c:pt>
                <c:pt idx="75">
                  <c:v>224.32559000000001</c:v>
                </c:pt>
                <c:pt idx="76">
                  <c:v>236.26159999999999</c:v>
                </c:pt>
                <c:pt idx="77">
                  <c:v>247.51015000000001</c:v>
                </c:pt>
                <c:pt idx="78">
                  <c:v>256.74878000000001</c:v>
                </c:pt>
                <c:pt idx="79">
                  <c:v>262.67187999999999</c:v>
                </c:pt>
                <c:pt idx="80">
                  <c:v>267.05959999999999</c:v>
                </c:pt>
                <c:pt idx="81">
                  <c:v>268.18234000000001</c:v>
                </c:pt>
                <c:pt idx="82">
                  <c:v>266.53174000000001</c:v>
                </c:pt>
                <c:pt idx="83">
                  <c:v>262.5795</c:v>
                </c:pt>
                <c:pt idx="84">
                  <c:v>256.42603000000003</c:v>
                </c:pt>
                <c:pt idx="85">
                  <c:v>249.22971999999999</c:v>
                </c:pt>
                <c:pt idx="86">
                  <c:v>240.08734000000001</c:v>
                </c:pt>
                <c:pt idx="87">
                  <c:v>230.91908000000001</c:v>
                </c:pt>
                <c:pt idx="88">
                  <c:v>222.46430000000001</c:v>
                </c:pt>
                <c:pt idx="89">
                  <c:v>214.85024999999999</c:v>
                </c:pt>
                <c:pt idx="90">
                  <c:v>204.65286</c:v>
                </c:pt>
                <c:pt idx="91">
                  <c:v>198.07241999999999</c:v>
                </c:pt>
                <c:pt idx="92">
                  <c:v>190.80593999999999</c:v>
                </c:pt>
                <c:pt idx="93">
                  <c:v>185.54216</c:v>
                </c:pt>
                <c:pt idx="94">
                  <c:v>180.82068000000001</c:v>
                </c:pt>
                <c:pt idx="95">
                  <c:v>175.14591999999999</c:v>
                </c:pt>
                <c:pt idx="96">
                  <c:v>170.76073</c:v>
                </c:pt>
                <c:pt idx="97">
                  <c:v>166.08276000000001</c:v>
                </c:pt>
                <c:pt idx="98">
                  <c:v>155.81491</c:v>
                </c:pt>
                <c:pt idx="99">
                  <c:v>150.57121000000001</c:v>
                </c:pt>
                <c:pt idx="100">
                  <c:v>145.18209999999999</c:v>
                </c:pt>
                <c:pt idx="101">
                  <c:v>139.02852999999999</c:v>
                </c:pt>
                <c:pt idx="102">
                  <c:v>131.95428000000001</c:v>
                </c:pt>
                <c:pt idx="103">
                  <c:v>125.040245</c:v>
                </c:pt>
                <c:pt idx="104">
                  <c:v>117.91838</c:v>
                </c:pt>
                <c:pt idx="105">
                  <c:v>110.86903</c:v>
                </c:pt>
                <c:pt idx="106">
                  <c:v>104.15889</c:v>
                </c:pt>
                <c:pt idx="107">
                  <c:v>97.852819999999994</c:v>
                </c:pt>
                <c:pt idx="108">
                  <c:v>90.222610000000003</c:v>
                </c:pt>
                <c:pt idx="109">
                  <c:v>86.751204999999999</c:v>
                </c:pt>
                <c:pt idx="110">
                  <c:v>80.955376000000001</c:v>
                </c:pt>
                <c:pt idx="111">
                  <c:v>78.070340000000002</c:v>
                </c:pt>
                <c:pt idx="112">
                  <c:v>74.081559999999996</c:v>
                </c:pt>
                <c:pt idx="113">
                  <c:v>71.561263999999994</c:v>
                </c:pt>
                <c:pt idx="114">
                  <c:v>69.456090000000003</c:v>
                </c:pt>
                <c:pt idx="115">
                  <c:v>65.433899999999994</c:v>
                </c:pt>
                <c:pt idx="116">
                  <c:v>65.149029999999996</c:v>
                </c:pt>
                <c:pt idx="117">
                  <c:v>65.064980000000006</c:v>
                </c:pt>
                <c:pt idx="118">
                  <c:v>65.153850000000006</c:v>
                </c:pt>
                <c:pt idx="119">
                  <c:v>63.063586999999998</c:v>
                </c:pt>
                <c:pt idx="120">
                  <c:v>64.162284999999997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4857-42DD-8D10-C69FE59C6AF0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工作表1!$B$167:$DR$167</c:f>
              <c:numCache>
                <c:formatCode>General</c:formatCode>
                <c:ptCount val="121"/>
                <c:pt idx="0">
                  <c:v>2.3014201999999999</c:v>
                </c:pt>
                <c:pt idx="1">
                  <c:v>0.53744274000000003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0.85483843000000004</c:v>
                </c:pt>
                <c:pt idx="8">
                  <c:v>4.3797774</c:v>
                </c:pt>
                <c:pt idx="9">
                  <c:v>6.6680602999999996</c:v>
                </c:pt>
                <c:pt idx="10">
                  <c:v>7.6578507</c:v>
                </c:pt>
                <c:pt idx="11">
                  <c:v>11.227983999999999</c:v>
                </c:pt>
                <c:pt idx="12">
                  <c:v>12.427455</c:v>
                </c:pt>
                <c:pt idx="13">
                  <c:v>13.047349000000001</c:v>
                </c:pt>
                <c:pt idx="14">
                  <c:v>13.838861</c:v>
                </c:pt>
                <c:pt idx="15">
                  <c:v>15.025238999999999</c:v>
                </c:pt>
                <c:pt idx="16">
                  <c:v>16.277930999999999</c:v>
                </c:pt>
                <c:pt idx="17">
                  <c:v>17.150176999999999</c:v>
                </c:pt>
                <c:pt idx="18">
                  <c:v>17.622557</c:v>
                </c:pt>
                <c:pt idx="19">
                  <c:v>19.326082</c:v>
                </c:pt>
                <c:pt idx="20">
                  <c:v>21.524342999999998</c:v>
                </c:pt>
                <c:pt idx="21">
                  <c:v>24.621327999999998</c:v>
                </c:pt>
                <c:pt idx="22">
                  <c:v>29.6065</c:v>
                </c:pt>
                <c:pt idx="23">
                  <c:v>31.194420000000001</c:v>
                </c:pt>
                <c:pt idx="24">
                  <c:v>31.974907000000002</c:v>
                </c:pt>
                <c:pt idx="25">
                  <c:v>36.030093999999998</c:v>
                </c:pt>
                <c:pt idx="26">
                  <c:v>44.663580000000003</c:v>
                </c:pt>
                <c:pt idx="27">
                  <c:v>55.485410000000002</c:v>
                </c:pt>
                <c:pt idx="28">
                  <c:v>66.554370000000006</c:v>
                </c:pt>
                <c:pt idx="29">
                  <c:v>75.805144999999996</c:v>
                </c:pt>
                <c:pt idx="30">
                  <c:v>84.726150000000004</c:v>
                </c:pt>
                <c:pt idx="31">
                  <c:v>93.203130000000002</c:v>
                </c:pt>
                <c:pt idx="32">
                  <c:v>99.924480000000003</c:v>
                </c:pt>
                <c:pt idx="33">
                  <c:v>105.26837</c:v>
                </c:pt>
                <c:pt idx="34">
                  <c:v>112.17064999999999</c:v>
                </c:pt>
                <c:pt idx="35">
                  <c:v>120.413055</c:v>
                </c:pt>
                <c:pt idx="36">
                  <c:v>128.22829999999999</c:v>
                </c:pt>
                <c:pt idx="37">
                  <c:v>140.95994999999999</c:v>
                </c:pt>
                <c:pt idx="38">
                  <c:v>147.87165999999999</c:v>
                </c:pt>
                <c:pt idx="39">
                  <c:v>153.35425000000001</c:v>
                </c:pt>
                <c:pt idx="40">
                  <c:v>161.13723999999999</c:v>
                </c:pt>
                <c:pt idx="41">
                  <c:v>167.92196999999999</c:v>
                </c:pt>
                <c:pt idx="42">
                  <c:v>175.23705000000001</c:v>
                </c:pt>
                <c:pt idx="43">
                  <c:v>183.63550000000001</c:v>
                </c:pt>
                <c:pt idx="44">
                  <c:v>193.12814</c:v>
                </c:pt>
                <c:pt idx="45">
                  <c:v>202.5849</c:v>
                </c:pt>
                <c:pt idx="46">
                  <c:v>210.09752</c:v>
                </c:pt>
                <c:pt idx="47">
                  <c:v>216.67261999999999</c:v>
                </c:pt>
                <c:pt idx="48">
                  <c:v>232.58694</c:v>
                </c:pt>
                <c:pt idx="49">
                  <c:v>241.88936000000001</c:v>
                </c:pt>
                <c:pt idx="50">
                  <c:v>250.86869999999999</c:v>
                </c:pt>
                <c:pt idx="51">
                  <c:v>257.34097000000003</c:v>
                </c:pt>
                <c:pt idx="52">
                  <c:v>263.71316999999999</c:v>
                </c:pt>
                <c:pt idx="53">
                  <c:v>268.80007999999998</c:v>
                </c:pt>
                <c:pt idx="54">
                  <c:v>273.09778</c:v>
                </c:pt>
                <c:pt idx="55">
                  <c:v>278.75853999999998</c:v>
                </c:pt>
                <c:pt idx="56">
                  <c:v>283.39519999999999</c:v>
                </c:pt>
                <c:pt idx="57">
                  <c:v>290.66683999999998</c:v>
                </c:pt>
                <c:pt idx="58">
                  <c:v>294.49799999999999</c:v>
                </c:pt>
                <c:pt idx="59">
                  <c:v>295.62063999999998</c:v>
                </c:pt>
                <c:pt idx="60">
                  <c:v>293.97194999999999</c:v>
                </c:pt>
                <c:pt idx="61">
                  <c:v>286.7869</c:v>
                </c:pt>
                <c:pt idx="62">
                  <c:v>276.69301999999999</c:v>
                </c:pt>
                <c:pt idx="63">
                  <c:v>262.34627999999998</c:v>
                </c:pt>
                <c:pt idx="64">
                  <c:v>246.75309999999999</c:v>
                </c:pt>
                <c:pt idx="65">
                  <c:v>225.28862000000001</c:v>
                </c:pt>
                <c:pt idx="66">
                  <c:v>208.52681000000001</c:v>
                </c:pt>
                <c:pt idx="67">
                  <c:v>190.64538999999999</c:v>
                </c:pt>
                <c:pt idx="68">
                  <c:v>186.79910000000001</c:v>
                </c:pt>
                <c:pt idx="69">
                  <c:v>184.48033000000001</c:v>
                </c:pt>
                <c:pt idx="70">
                  <c:v>186.80411000000001</c:v>
                </c:pt>
                <c:pt idx="71">
                  <c:v>193.12276</c:v>
                </c:pt>
                <c:pt idx="72">
                  <c:v>199.99014</c:v>
                </c:pt>
                <c:pt idx="73">
                  <c:v>208.35228000000001</c:v>
                </c:pt>
                <c:pt idx="74">
                  <c:v>218.73683</c:v>
                </c:pt>
                <c:pt idx="75">
                  <c:v>230.25345999999999</c:v>
                </c:pt>
                <c:pt idx="76">
                  <c:v>242.20319000000001</c:v>
                </c:pt>
                <c:pt idx="77">
                  <c:v>253.09684999999999</c:v>
                </c:pt>
                <c:pt idx="78">
                  <c:v>261.61577999999997</c:v>
                </c:pt>
                <c:pt idx="79">
                  <c:v>266.66955999999999</c:v>
                </c:pt>
                <c:pt idx="80">
                  <c:v>270.54270000000002</c:v>
                </c:pt>
                <c:pt idx="81">
                  <c:v>271.28769999999997</c:v>
                </c:pt>
                <c:pt idx="82">
                  <c:v>269.64190000000002</c:v>
                </c:pt>
                <c:pt idx="83">
                  <c:v>265.88585999999998</c:v>
                </c:pt>
                <c:pt idx="84">
                  <c:v>260.01907</c:v>
                </c:pt>
                <c:pt idx="85">
                  <c:v>253.22018</c:v>
                </c:pt>
                <c:pt idx="86">
                  <c:v>244.30327</c:v>
                </c:pt>
                <c:pt idx="87">
                  <c:v>235.50737000000001</c:v>
                </c:pt>
                <c:pt idx="88">
                  <c:v>227.05404999999999</c:v>
                </c:pt>
                <c:pt idx="89">
                  <c:v>218.96961999999999</c:v>
                </c:pt>
                <c:pt idx="90">
                  <c:v>206.99838</c:v>
                </c:pt>
                <c:pt idx="91">
                  <c:v>199.45456999999999</c:v>
                </c:pt>
                <c:pt idx="92">
                  <c:v>190.85703000000001</c:v>
                </c:pt>
                <c:pt idx="93">
                  <c:v>184.38105999999999</c:v>
                </c:pt>
                <c:pt idx="94">
                  <c:v>178.54160999999999</c:v>
                </c:pt>
                <c:pt idx="95">
                  <c:v>172.40974</c:v>
                </c:pt>
                <c:pt idx="96">
                  <c:v>167.24266</c:v>
                </c:pt>
                <c:pt idx="97">
                  <c:v>162.12805</c:v>
                </c:pt>
                <c:pt idx="98">
                  <c:v>152.63006999999999</c:v>
                </c:pt>
                <c:pt idx="99">
                  <c:v>147.32317</c:v>
                </c:pt>
                <c:pt idx="100">
                  <c:v>142.48526000000001</c:v>
                </c:pt>
                <c:pt idx="101">
                  <c:v>137.1414</c:v>
                </c:pt>
                <c:pt idx="102">
                  <c:v>131.05785</c:v>
                </c:pt>
                <c:pt idx="103">
                  <c:v>125.02056</c:v>
                </c:pt>
                <c:pt idx="104">
                  <c:v>118.62479</c:v>
                </c:pt>
                <c:pt idx="105">
                  <c:v>112.130775</c:v>
                </c:pt>
                <c:pt idx="106">
                  <c:v>105.76729</c:v>
                </c:pt>
                <c:pt idx="107">
                  <c:v>99.616820000000004</c:v>
                </c:pt>
                <c:pt idx="108">
                  <c:v>91.974230000000006</c:v>
                </c:pt>
                <c:pt idx="109">
                  <c:v>88.041679999999999</c:v>
                </c:pt>
                <c:pt idx="110">
                  <c:v>81.750373999999994</c:v>
                </c:pt>
                <c:pt idx="111">
                  <c:v>77.831869999999995</c:v>
                </c:pt>
                <c:pt idx="112">
                  <c:v>72.878860000000003</c:v>
                </c:pt>
                <c:pt idx="113">
                  <c:v>69.647316000000004</c:v>
                </c:pt>
                <c:pt idx="114">
                  <c:v>66.986014999999995</c:v>
                </c:pt>
                <c:pt idx="115">
                  <c:v>62.704329999999999</c:v>
                </c:pt>
                <c:pt idx="116">
                  <c:v>61.680447000000001</c:v>
                </c:pt>
                <c:pt idx="117">
                  <c:v>60.932484000000002</c:v>
                </c:pt>
                <c:pt idx="118">
                  <c:v>62.147964000000002</c:v>
                </c:pt>
                <c:pt idx="119">
                  <c:v>56.033115000000002</c:v>
                </c:pt>
                <c:pt idx="120">
                  <c:v>55.375683000000002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4857-42DD-8D10-C69FE59C6AF0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工作表1!$B$168:$DR$168</c:f>
              <c:numCache>
                <c:formatCode>General</c:formatCode>
                <c:ptCount val="121"/>
                <c:pt idx="0">
                  <c:v>5.9256919999999997</c:v>
                </c:pt>
                <c:pt idx="1">
                  <c:v>6.6395606999999996</c:v>
                </c:pt>
                <c:pt idx="2">
                  <c:v>6.9055049999999998</c:v>
                </c:pt>
                <c:pt idx="3">
                  <c:v>7.1976804999999997</c:v>
                </c:pt>
                <c:pt idx="4">
                  <c:v>6.9327816999999996</c:v>
                </c:pt>
                <c:pt idx="5">
                  <c:v>6.3680534</c:v>
                </c:pt>
                <c:pt idx="6">
                  <c:v>5.4547619999999997</c:v>
                </c:pt>
                <c:pt idx="7">
                  <c:v>4.6241292999999999</c:v>
                </c:pt>
                <c:pt idx="8">
                  <c:v>5.0817943000000003</c:v>
                </c:pt>
                <c:pt idx="9">
                  <c:v>3.9171676999999998</c:v>
                </c:pt>
                <c:pt idx="10">
                  <c:v>1.2128121000000001</c:v>
                </c:pt>
                <c:pt idx="11">
                  <c:v>6.4171033</c:v>
                </c:pt>
                <c:pt idx="12">
                  <c:v>10.38602</c:v>
                </c:pt>
                <c:pt idx="13">
                  <c:v>14.470513</c:v>
                </c:pt>
                <c:pt idx="14">
                  <c:v>18.054485</c:v>
                </c:pt>
                <c:pt idx="15">
                  <c:v>20.77956</c:v>
                </c:pt>
                <c:pt idx="16">
                  <c:v>22.011475000000001</c:v>
                </c:pt>
                <c:pt idx="17">
                  <c:v>20.972729999999999</c:v>
                </c:pt>
                <c:pt idx="18">
                  <c:v>18.381924000000001</c:v>
                </c:pt>
                <c:pt idx="19">
                  <c:v>17.434208000000002</c:v>
                </c:pt>
                <c:pt idx="20">
                  <c:v>18.890111999999998</c:v>
                </c:pt>
                <c:pt idx="21">
                  <c:v>22.866188000000001</c:v>
                </c:pt>
                <c:pt idx="22">
                  <c:v>28.965506000000001</c:v>
                </c:pt>
                <c:pt idx="23">
                  <c:v>31.170573999999998</c:v>
                </c:pt>
                <c:pt idx="24">
                  <c:v>33.019523999999997</c:v>
                </c:pt>
                <c:pt idx="25">
                  <c:v>39.460884</c:v>
                </c:pt>
                <c:pt idx="26">
                  <c:v>47.716729999999998</c:v>
                </c:pt>
                <c:pt idx="27">
                  <c:v>56.396650000000001</c:v>
                </c:pt>
                <c:pt idx="28">
                  <c:v>66.172650000000004</c:v>
                </c:pt>
                <c:pt idx="29">
                  <c:v>75.465705999999997</c:v>
                </c:pt>
                <c:pt idx="30">
                  <c:v>83.247444000000002</c:v>
                </c:pt>
                <c:pt idx="31">
                  <c:v>90.519869999999997</c:v>
                </c:pt>
                <c:pt idx="32">
                  <c:v>97.884094000000005</c:v>
                </c:pt>
                <c:pt idx="33">
                  <c:v>106.25724</c:v>
                </c:pt>
                <c:pt idx="34">
                  <c:v>114.93095</c:v>
                </c:pt>
                <c:pt idx="35">
                  <c:v>122.358864</c:v>
                </c:pt>
                <c:pt idx="36">
                  <c:v>127.69844000000001</c:v>
                </c:pt>
                <c:pt idx="37">
                  <c:v>140.15395000000001</c:v>
                </c:pt>
                <c:pt idx="38">
                  <c:v>147.44472999999999</c:v>
                </c:pt>
                <c:pt idx="39">
                  <c:v>154.98876999999999</c:v>
                </c:pt>
                <c:pt idx="40">
                  <c:v>165.30878999999999</c:v>
                </c:pt>
                <c:pt idx="41">
                  <c:v>174.96764999999999</c:v>
                </c:pt>
                <c:pt idx="42">
                  <c:v>183.35741999999999</c:v>
                </c:pt>
                <c:pt idx="43">
                  <c:v>190.91045</c:v>
                </c:pt>
                <c:pt idx="44">
                  <c:v>196.99251000000001</c:v>
                </c:pt>
                <c:pt idx="45">
                  <c:v>203.40355</c:v>
                </c:pt>
                <c:pt idx="46">
                  <c:v>209.35136</c:v>
                </c:pt>
                <c:pt idx="47">
                  <c:v>217.65088</c:v>
                </c:pt>
                <c:pt idx="48">
                  <c:v>233.80276000000001</c:v>
                </c:pt>
                <c:pt idx="49">
                  <c:v>246.60963000000001</c:v>
                </c:pt>
                <c:pt idx="50">
                  <c:v>256.49419999999998</c:v>
                </c:pt>
                <c:pt idx="51">
                  <c:v>261.51092999999997</c:v>
                </c:pt>
                <c:pt idx="52">
                  <c:v>264.75632000000002</c:v>
                </c:pt>
                <c:pt idx="53">
                  <c:v>267.5829</c:v>
                </c:pt>
                <c:pt idx="54">
                  <c:v>271.88279999999997</c:v>
                </c:pt>
                <c:pt idx="55">
                  <c:v>277.20535000000001</c:v>
                </c:pt>
                <c:pt idx="56">
                  <c:v>282.79129999999998</c:v>
                </c:pt>
                <c:pt idx="57">
                  <c:v>292.51776000000001</c:v>
                </c:pt>
                <c:pt idx="58">
                  <c:v>296.42259999999999</c:v>
                </c:pt>
                <c:pt idx="59">
                  <c:v>295.55716000000001</c:v>
                </c:pt>
                <c:pt idx="60">
                  <c:v>292.17680000000001</c:v>
                </c:pt>
                <c:pt idx="61">
                  <c:v>285.11255</c:v>
                </c:pt>
                <c:pt idx="62">
                  <c:v>275.09152</c:v>
                </c:pt>
                <c:pt idx="63">
                  <c:v>261.27927</c:v>
                </c:pt>
                <c:pt idx="64">
                  <c:v>245.35878</c:v>
                </c:pt>
                <c:pt idx="65">
                  <c:v>223.64847</c:v>
                </c:pt>
                <c:pt idx="66">
                  <c:v>208.48239000000001</c:v>
                </c:pt>
                <c:pt idx="67">
                  <c:v>194.13423</c:v>
                </c:pt>
                <c:pt idx="68">
                  <c:v>192.30258000000001</c:v>
                </c:pt>
                <c:pt idx="69">
                  <c:v>193.01535000000001</c:v>
                </c:pt>
                <c:pt idx="70">
                  <c:v>195.16040000000001</c:v>
                </c:pt>
                <c:pt idx="71">
                  <c:v>200.04730000000001</c:v>
                </c:pt>
                <c:pt idx="72">
                  <c:v>205.13048000000001</c:v>
                </c:pt>
                <c:pt idx="73">
                  <c:v>211.34667999999999</c:v>
                </c:pt>
                <c:pt idx="74">
                  <c:v>219.47909999999999</c:v>
                </c:pt>
                <c:pt idx="75">
                  <c:v>229.82225</c:v>
                </c:pt>
                <c:pt idx="76">
                  <c:v>240.11696000000001</c:v>
                </c:pt>
                <c:pt idx="77">
                  <c:v>250.41125</c:v>
                </c:pt>
                <c:pt idx="78">
                  <c:v>259.41537</c:v>
                </c:pt>
                <c:pt idx="79">
                  <c:v>265.5532</c:v>
                </c:pt>
                <c:pt idx="80">
                  <c:v>270.49518</c:v>
                </c:pt>
                <c:pt idx="81">
                  <c:v>272.065</c:v>
                </c:pt>
                <c:pt idx="82">
                  <c:v>271.15746999999999</c:v>
                </c:pt>
                <c:pt idx="83">
                  <c:v>267.86777000000001</c:v>
                </c:pt>
                <c:pt idx="84">
                  <c:v>262.29012999999998</c:v>
                </c:pt>
                <c:pt idx="85">
                  <c:v>255.55597</c:v>
                </c:pt>
                <c:pt idx="86">
                  <c:v>246.50334000000001</c:v>
                </c:pt>
                <c:pt idx="87">
                  <c:v>237.29876999999999</c:v>
                </c:pt>
                <c:pt idx="88">
                  <c:v>228.24426</c:v>
                </c:pt>
                <c:pt idx="89">
                  <c:v>219.75188</c:v>
                </c:pt>
                <c:pt idx="90">
                  <c:v>208.91669999999999</c:v>
                </c:pt>
                <c:pt idx="91">
                  <c:v>201.22309999999999</c:v>
                </c:pt>
                <c:pt idx="92">
                  <c:v>192.4862</c:v>
                </c:pt>
                <c:pt idx="93">
                  <c:v>186.21188000000001</c:v>
                </c:pt>
                <c:pt idx="94">
                  <c:v>180.76274000000001</c:v>
                </c:pt>
                <c:pt idx="95">
                  <c:v>175.06868</c:v>
                </c:pt>
                <c:pt idx="96">
                  <c:v>170.3502</c:v>
                </c:pt>
                <c:pt idx="97">
                  <c:v>165.66077000000001</c:v>
                </c:pt>
                <c:pt idx="98">
                  <c:v>155.62259</c:v>
                </c:pt>
                <c:pt idx="99">
                  <c:v>150.95427000000001</c:v>
                </c:pt>
                <c:pt idx="100">
                  <c:v>146.21964</c:v>
                </c:pt>
                <c:pt idx="101">
                  <c:v>140.79070999999999</c:v>
                </c:pt>
                <c:pt idx="102">
                  <c:v>134.07333</c:v>
                </c:pt>
                <c:pt idx="103">
                  <c:v>127.476006</c:v>
                </c:pt>
                <c:pt idx="104">
                  <c:v>120.41065</c:v>
                </c:pt>
                <c:pt idx="105">
                  <c:v>113.14360000000001</c:v>
                </c:pt>
                <c:pt idx="106">
                  <c:v>105.93368</c:v>
                </c:pt>
                <c:pt idx="107">
                  <c:v>98.873220000000003</c:v>
                </c:pt>
                <c:pt idx="108">
                  <c:v>90.394199999999998</c:v>
                </c:pt>
                <c:pt idx="109">
                  <c:v>85.495230000000006</c:v>
                </c:pt>
                <c:pt idx="110">
                  <c:v>78.385024999999999</c:v>
                </c:pt>
                <c:pt idx="111">
                  <c:v>73.568550000000002</c:v>
                </c:pt>
                <c:pt idx="112">
                  <c:v>68.266019999999997</c:v>
                </c:pt>
                <c:pt idx="113">
                  <c:v>64.393820000000005</c:v>
                </c:pt>
                <c:pt idx="114">
                  <c:v>60.961395000000003</c:v>
                </c:pt>
                <c:pt idx="115">
                  <c:v>55.738964000000003</c:v>
                </c:pt>
                <c:pt idx="116">
                  <c:v>54.235058000000002</c:v>
                </c:pt>
                <c:pt idx="117">
                  <c:v>52.959299999999999</c:v>
                </c:pt>
                <c:pt idx="118">
                  <c:v>51.898803999999998</c:v>
                </c:pt>
                <c:pt idx="119">
                  <c:v>45.163600000000002</c:v>
                </c:pt>
                <c:pt idx="120">
                  <c:v>46.247295000000001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4857-42DD-8D10-C69FE59C6AF0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工作表1!$B$169:$DR$169</c:f>
              <c:numCache>
                <c:formatCode>General</c:formatCode>
                <c:ptCount val="121"/>
                <c:pt idx="0">
                  <c:v>5.1574407000000004</c:v>
                </c:pt>
                <c:pt idx="1">
                  <c:v>5.7781323999999996</c:v>
                </c:pt>
                <c:pt idx="2">
                  <c:v>6.1824130000000004</c:v>
                </c:pt>
                <c:pt idx="3">
                  <c:v>6.4208030000000003</c:v>
                </c:pt>
                <c:pt idx="4">
                  <c:v>5.9654144999999996</c:v>
                </c:pt>
                <c:pt idx="5">
                  <c:v>4.7827570000000001</c:v>
                </c:pt>
                <c:pt idx="6">
                  <c:v>3.3135604999999999</c:v>
                </c:pt>
                <c:pt idx="7">
                  <c:v>2.3226855</c:v>
                </c:pt>
                <c:pt idx="8">
                  <c:v>3.2470943999999999</c:v>
                </c:pt>
                <c:pt idx="9">
                  <c:v>3.4352398000000002</c:v>
                </c:pt>
                <c:pt idx="10">
                  <c:v>4.1316170000000003</c:v>
                </c:pt>
                <c:pt idx="11">
                  <c:v>9.4946260000000002</c:v>
                </c:pt>
                <c:pt idx="12">
                  <c:v>12.303044</c:v>
                </c:pt>
                <c:pt idx="13">
                  <c:v>14.366387</c:v>
                </c:pt>
                <c:pt idx="14">
                  <c:v>15.825483</c:v>
                </c:pt>
                <c:pt idx="15">
                  <c:v>16.901781</c:v>
                </c:pt>
                <c:pt idx="16">
                  <c:v>17.486418</c:v>
                </c:pt>
                <c:pt idx="17">
                  <c:v>17.600936999999998</c:v>
                </c:pt>
                <c:pt idx="18">
                  <c:v>17.837257000000001</c:v>
                </c:pt>
                <c:pt idx="19">
                  <c:v>19.782461000000001</c:v>
                </c:pt>
                <c:pt idx="20">
                  <c:v>22.969923000000001</c:v>
                </c:pt>
                <c:pt idx="21">
                  <c:v>27.146740000000001</c:v>
                </c:pt>
                <c:pt idx="22">
                  <c:v>31.555427999999999</c:v>
                </c:pt>
                <c:pt idx="23">
                  <c:v>32.782589999999999</c:v>
                </c:pt>
                <c:pt idx="24">
                  <c:v>33.790301999999997</c:v>
                </c:pt>
                <c:pt idx="25">
                  <c:v>37.58126</c:v>
                </c:pt>
                <c:pt idx="26">
                  <c:v>44.847540000000002</c:v>
                </c:pt>
                <c:pt idx="27">
                  <c:v>53.576860000000003</c:v>
                </c:pt>
                <c:pt idx="28">
                  <c:v>63.937621999999998</c:v>
                </c:pt>
                <c:pt idx="29">
                  <c:v>74.216790000000003</c:v>
                </c:pt>
                <c:pt idx="30">
                  <c:v>83.332430000000002</c:v>
                </c:pt>
                <c:pt idx="31">
                  <c:v>91.885670000000005</c:v>
                </c:pt>
                <c:pt idx="32">
                  <c:v>99.677800000000005</c:v>
                </c:pt>
                <c:pt idx="33">
                  <c:v>106.798485</c:v>
                </c:pt>
                <c:pt idx="34">
                  <c:v>113.43844</c:v>
                </c:pt>
                <c:pt idx="35">
                  <c:v>120.04706</c:v>
                </c:pt>
                <c:pt idx="36">
                  <c:v>124.57211</c:v>
                </c:pt>
                <c:pt idx="37">
                  <c:v>135.71259000000001</c:v>
                </c:pt>
                <c:pt idx="38">
                  <c:v>143.81739999999999</c:v>
                </c:pt>
                <c:pt idx="39">
                  <c:v>151.96135000000001</c:v>
                </c:pt>
                <c:pt idx="40">
                  <c:v>161.77214000000001</c:v>
                </c:pt>
                <c:pt idx="41">
                  <c:v>170.97104999999999</c:v>
                </c:pt>
                <c:pt idx="42">
                  <c:v>179.17389</c:v>
                </c:pt>
                <c:pt idx="43">
                  <c:v>186.45269999999999</c:v>
                </c:pt>
                <c:pt idx="44">
                  <c:v>193.88878</c:v>
                </c:pt>
                <c:pt idx="45">
                  <c:v>202.69380000000001</c:v>
                </c:pt>
                <c:pt idx="46">
                  <c:v>210.06602000000001</c:v>
                </c:pt>
                <c:pt idx="47">
                  <c:v>217.86878999999999</c:v>
                </c:pt>
                <c:pt idx="48">
                  <c:v>232.14502999999999</c:v>
                </c:pt>
                <c:pt idx="49">
                  <c:v>243.94256999999999</c:v>
                </c:pt>
                <c:pt idx="50">
                  <c:v>253.21288999999999</c:v>
                </c:pt>
                <c:pt idx="51">
                  <c:v>257.43893000000003</c:v>
                </c:pt>
                <c:pt idx="52">
                  <c:v>259.76285000000001</c:v>
                </c:pt>
                <c:pt idx="53">
                  <c:v>262.79950000000002</c:v>
                </c:pt>
                <c:pt idx="54">
                  <c:v>268.39022999999997</c:v>
                </c:pt>
                <c:pt idx="55">
                  <c:v>276.76996000000003</c:v>
                </c:pt>
                <c:pt idx="56">
                  <c:v>283.16437000000002</c:v>
                </c:pt>
                <c:pt idx="57">
                  <c:v>291.92468000000002</c:v>
                </c:pt>
                <c:pt idx="58">
                  <c:v>294.09570000000002</c:v>
                </c:pt>
                <c:pt idx="59">
                  <c:v>291.32260000000002</c:v>
                </c:pt>
                <c:pt idx="60">
                  <c:v>286.94736</c:v>
                </c:pt>
                <c:pt idx="61">
                  <c:v>279.92410000000001</c:v>
                </c:pt>
                <c:pt idx="62">
                  <c:v>269.76209999999998</c:v>
                </c:pt>
                <c:pt idx="63">
                  <c:v>256.44997999999998</c:v>
                </c:pt>
                <c:pt idx="64">
                  <c:v>241.36841000000001</c:v>
                </c:pt>
                <c:pt idx="65">
                  <c:v>221.17345</c:v>
                </c:pt>
                <c:pt idx="66">
                  <c:v>206.79639</c:v>
                </c:pt>
                <c:pt idx="67">
                  <c:v>191.76416</c:v>
                </c:pt>
                <c:pt idx="68">
                  <c:v>190.14406</c:v>
                </c:pt>
                <c:pt idx="69">
                  <c:v>190.47469000000001</c:v>
                </c:pt>
                <c:pt idx="70">
                  <c:v>192.28894</c:v>
                </c:pt>
                <c:pt idx="71">
                  <c:v>197.98831000000001</c:v>
                </c:pt>
                <c:pt idx="72">
                  <c:v>203.76884000000001</c:v>
                </c:pt>
                <c:pt idx="73">
                  <c:v>210.66692</c:v>
                </c:pt>
                <c:pt idx="74">
                  <c:v>219.58438000000001</c:v>
                </c:pt>
                <c:pt idx="75">
                  <c:v>231.23348999999999</c:v>
                </c:pt>
                <c:pt idx="76">
                  <c:v>242.40170000000001</c:v>
                </c:pt>
                <c:pt idx="77">
                  <c:v>253.0977</c:v>
                </c:pt>
                <c:pt idx="78">
                  <c:v>262.07769999999999</c:v>
                </c:pt>
                <c:pt idx="79">
                  <c:v>267.86905000000002</c:v>
                </c:pt>
                <c:pt idx="80">
                  <c:v>272.38995</c:v>
                </c:pt>
                <c:pt idx="81">
                  <c:v>273.65762000000001</c:v>
                </c:pt>
                <c:pt idx="82">
                  <c:v>272.39055999999999</c:v>
                </c:pt>
                <c:pt idx="83">
                  <c:v>268.87054000000001</c:v>
                </c:pt>
                <c:pt idx="84">
                  <c:v>263.084</c:v>
                </c:pt>
                <c:pt idx="85">
                  <c:v>256.06515999999999</c:v>
                </c:pt>
                <c:pt idx="86">
                  <c:v>246.58241000000001</c:v>
                </c:pt>
                <c:pt idx="87">
                  <c:v>236.81059999999999</c:v>
                </c:pt>
                <c:pt idx="88">
                  <c:v>227.46996999999999</c:v>
                </c:pt>
                <c:pt idx="89">
                  <c:v>218.66577000000001</c:v>
                </c:pt>
                <c:pt idx="90">
                  <c:v>207.61500000000001</c:v>
                </c:pt>
                <c:pt idx="91">
                  <c:v>199.66015999999999</c:v>
                </c:pt>
                <c:pt idx="92">
                  <c:v>190.93077</c:v>
                </c:pt>
                <c:pt idx="93">
                  <c:v>184.52128999999999</c:v>
                </c:pt>
                <c:pt idx="94">
                  <c:v>178.96274</c:v>
                </c:pt>
                <c:pt idx="95">
                  <c:v>173.03722999999999</c:v>
                </c:pt>
                <c:pt idx="96">
                  <c:v>168.41837000000001</c:v>
                </c:pt>
                <c:pt idx="97">
                  <c:v>163.95245</c:v>
                </c:pt>
                <c:pt idx="98">
                  <c:v>154.38820000000001</c:v>
                </c:pt>
                <c:pt idx="99">
                  <c:v>149.57721000000001</c:v>
                </c:pt>
                <c:pt idx="100">
                  <c:v>145.41736</c:v>
                </c:pt>
                <c:pt idx="101">
                  <c:v>140.5924</c:v>
                </c:pt>
                <c:pt idx="102">
                  <c:v>134.83850000000001</c:v>
                </c:pt>
                <c:pt idx="103">
                  <c:v>129.05891</c:v>
                </c:pt>
                <c:pt idx="104">
                  <c:v>122.80970000000001</c:v>
                </c:pt>
                <c:pt idx="105">
                  <c:v>116.334366</c:v>
                </c:pt>
                <c:pt idx="106">
                  <c:v>109.879166</c:v>
                </c:pt>
                <c:pt idx="107">
                  <c:v>103.53796</c:v>
                </c:pt>
                <c:pt idx="108">
                  <c:v>96.151955000000001</c:v>
                </c:pt>
                <c:pt idx="109">
                  <c:v>91.330619999999996</c:v>
                </c:pt>
                <c:pt idx="110">
                  <c:v>84.802030000000002</c:v>
                </c:pt>
                <c:pt idx="111">
                  <c:v>80.709940000000003</c:v>
                </c:pt>
                <c:pt idx="112">
                  <c:v>75.505554000000004</c:v>
                </c:pt>
                <c:pt idx="113">
                  <c:v>71.864239999999995</c:v>
                </c:pt>
                <c:pt idx="114">
                  <c:v>68.660835000000006</c:v>
                </c:pt>
                <c:pt idx="115">
                  <c:v>63.704535999999997</c:v>
                </c:pt>
                <c:pt idx="116">
                  <c:v>62.324722000000001</c:v>
                </c:pt>
                <c:pt idx="117">
                  <c:v>61.178764000000001</c:v>
                </c:pt>
                <c:pt idx="118">
                  <c:v>61.520668000000001</c:v>
                </c:pt>
                <c:pt idx="119">
                  <c:v>53.254555000000003</c:v>
                </c:pt>
                <c:pt idx="120">
                  <c:v>53.487563999999999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4857-42DD-8D10-C69FE59C6AF0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工作表1!$B$170:$DR$170</c:f>
              <c:numCache>
                <c:formatCode>General</c:formatCode>
                <c:ptCount val="121"/>
                <c:pt idx="0">
                  <c:v>5.1031684999999998</c:v>
                </c:pt>
                <c:pt idx="1">
                  <c:v>4.328068</c:v>
                </c:pt>
                <c:pt idx="2">
                  <c:v>3.2633144999999999</c:v>
                </c:pt>
                <c:pt idx="3">
                  <c:v>2.5421236</c:v>
                </c:pt>
                <c:pt idx="4">
                  <c:v>2.2419730000000002</c:v>
                </c:pt>
                <c:pt idx="5">
                  <c:v>2.3469850000000001</c:v>
                </c:pt>
                <c:pt idx="6">
                  <c:v>2.4381222999999999</c:v>
                </c:pt>
                <c:pt idx="7">
                  <c:v>3.0072095000000001</c:v>
                </c:pt>
                <c:pt idx="8">
                  <c:v>4.9051770000000001</c:v>
                </c:pt>
                <c:pt idx="9">
                  <c:v>6.2862419999999997</c:v>
                </c:pt>
                <c:pt idx="10">
                  <c:v>4.8753060000000001</c:v>
                </c:pt>
                <c:pt idx="11">
                  <c:v>10.283662</c:v>
                </c:pt>
                <c:pt idx="12">
                  <c:v>12.854979999999999</c:v>
                </c:pt>
                <c:pt idx="13">
                  <c:v>14.645752999999999</c:v>
                </c:pt>
                <c:pt idx="14">
                  <c:v>15.79978</c:v>
                </c:pt>
                <c:pt idx="15">
                  <c:v>17.294172</c:v>
                </c:pt>
                <c:pt idx="16">
                  <c:v>18.097383000000001</c:v>
                </c:pt>
                <c:pt idx="17">
                  <c:v>17.917293999999998</c:v>
                </c:pt>
                <c:pt idx="18">
                  <c:v>17.132117999999998</c:v>
                </c:pt>
                <c:pt idx="19">
                  <c:v>18.868276999999999</c:v>
                </c:pt>
                <c:pt idx="20">
                  <c:v>22.670347</c:v>
                </c:pt>
                <c:pt idx="21">
                  <c:v>27.688041999999999</c:v>
                </c:pt>
                <c:pt idx="22">
                  <c:v>32.288339999999998</c:v>
                </c:pt>
                <c:pt idx="23">
                  <c:v>32.663780000000003</c:v>
                </c:pt>
                <c:pt idx="24">
                  <c:v>32.993053000000003</c:v>
                </c:pt>
                <c:pt idx="25">
                  <c:v>38.396053000000002</c:v>
                </c:pt>
                <c:pt idx="26">
                  <c:v>48.366688000000003</c:v>
                </c:pt>
                <c:pt idx="27">
                  <c:v>59.571865000000003</c:v>
                </c:pt>
                <c:pt idx="28">
                  <c:v>70.992515999999995</c:v>
                </c:pt>
                <c:pt idx="29">
                  <c:v>77.992670000000004</c:v>
                </c:pt>
                <c:pt idx="30">
                  <c:v>82.672934999999995</c:v>
                </c:pt>
                <c:pt idx="31">
                  <c:v>88.278949999999995</c:v>
                </c:pt>
                <c:pt idx="32">
                  <c:v>95.80462</c:v>
                </c:pt>
                <c:pt idx="33">
                  <c:v>105.87075</c:v>
                </c:pt>
                <c:pt idx="34">
                  <c:v>116.19329999999999</c:v>
                </c:pt>
                <c:pt idx="35">
                  <c:v>124.59596999999999</c:v>
                </c:pt>
                <c:pt idx="36">
                  <c:v>130.99757</c:v>
                </c:pt>
                <c:pt idx="37">
                  <c:v>144.09945999999999</c:v>
                </c:pt>
                <c:pt idx="38">
                  <c:v>148.86510999999999</c:v>
                </c:pt>
                <c:pt idx="39">
                  <c:v>153.83928</c:v>
                </c:pt>
                <c:pt idx="40">
                  <c:v>162.27760000000001</c:v>
                </c:pt>
                <c:pt idx="41">
                  <c:v>171.28434999999999</c:v>
                </c:pt>
                <c:pt idx="42">
                  <c:v>180.35337999999999</c:v>
                </c:pt>
                <c:pt idx="43">
                  <c:v>188.3109</c:v>
                </c:pt>
                <c:pt idx="44">
                  <c:v>194.72586000000001</c:v>
                </c:pt>
                <c:pt idx="45">
                  <c:v>202.30359000000001</c:v>
                </c:pt>
                <c:pt idx="46">
                  <c:v>208.36045999999999</c:v>
                </c:pt>
                <c:pt idx="47">
                  <c:v>214.25124</c:v>
                </c:pt>
                <c:pt idx="48">
                  <c:v>228.7347</c:v>
                </c:pt>
                <c:pt idx="49">
                  <c:v>238.6808</c:v>
                </c:pt>
                <c:pt idx="50">
                  <c:v>249.43612999999999</c:v>
                </c:pt>
                <c:pt idx="51">
                  <c:v>257.42644999999999</c:v>
                </c:pt>
                <c:pt idx="52">
                  <c:v>264.2131</c:v>
                </c:pt>
                <c:pt idx="53">
                  <c:v>271.23180000000002</c:v>
                </c:pt>
                <c:pt idx="54">
                  <c:v>278.8621</c:v>
                </c:pt>
                <c:pt idx="55">
                  <c:v>285.43729999999999</c:v>
                </c:pt>
                <c:pt idx="56">
                  <c:v>288.86680000000001</c:v>
                </c:pt>
                <c:pt idx="57">
                  <c:v>293.90969999999999</c:v>
                </c:pt>
                <c:pt idx="58">
                  <c:v>293.43488000000002</c:v>
                </c:pt>
                <c:pt idx="59">
                  <c:v>290.88873000000001</c:v>
                </c:pt>
                <c:pt idx="60">
                  <c:v>288.48025999999999</c:v>
                </c:pt>
                <c:pt idx="61">
                  <c:v>283.10000000000002</c:v>
                </c:pt>
                <c:pt idx="62">
                  <c:v>274.07092</c:v>
                </c:pt>
                <c:pt idx="63">
                  <c:v>261.17923000000002</c:v>
                </c:pt>
                <c:pt idx="64">
                  <c:v>246.03783999999999</c:v>
                </c:pt>
                <c:pt idx="65">
                  <c:v>225.44195999999999</c:v>
                </c:pt>
                <c:pt idx="66">
                  <c:v>209.77791999999999</c:v>
                </c:pt>
                <c:pt idx="67">
                  <c:v>193.19068999999999</c:v>
                </c:pt>
                <c:pt idx="68">
                  <c:v>190.09010000000001</c:v>
                </c:pt>
                <c:pt idx="69">
                  <c:v>189.53039999999999</c:v>
                </c:pt>
                <c:pt idx="70">
                  <c:v>190.65620000000001</c:v>
                </c:pt>
                <c:pt idx="71">
                  <c:v>195.85443000000001</c:v>
                </c:pt>
                <c:pt idx="72">
                  <c:v>200.70203000000001</c:v>
                </c:pt>
                <c:pt idx="73">
                  <c:v>207.34406000000001</c:v>
                </c:pt>
                <c:pt idx="74">
                  <c:v>216.38736</c:v>
                </c:pt>
                <c:pt idx="75">
                  <c:v>227.67241000000001</c:v>
                </c:pt>
                <c:pt idx="76">
                  <c:v>239.48174</c:v>
                </c:pt>
                <c:pt idx="77">
                  <c:v>251.05157</c:v>
                </c:pt>
                <c:pt idx="78">
                  <c:v>260.45909999999998</c:v>
                </c:pt>
                <c:pt idx="79">
                  <c:v>266.34627999999998</c:v>
                </c:pt>
                <c:pt idx="80">
                  <c:v>270.73746</c:v>
                </c:pt>
                <c:pt idx="81">
                  <c:v>271.95281999999997</c:v>
                </c:pt>
                <c:pt idx="82">
                  <c:v>270.50619999999998</c:v>
                </c:pt>
                <c:pt idx="83">
                  <c:v>266.79912999999999</c:v>
                </c:pt>
                <c:pt idx="84">
                  <c:v>260.87918000000002</c:v>
                </c:pt>
                <c:pt idx="85">
                  <c:v>253.87452999999999</c:v>
                </c:pt>
                <c:pt idx="86">
                  <c:v>244.55864</c:v>
                </c:pt>
                <c:pt idx="87">
                  <c:v>235.03281999999999</c:v>
                </c:pt>
                <c:pt idx="88">
                  <c:v>225.87633</c:v>
                </c:pt>
                <c:pt idx="89">
                  <c:v>217.36945</c:v>
                </c:pt>
                <c:pt idx="90">
                  <c:v>206.65102999999999</c:v>
                </c:pt>
                <c:pt idx="91">
                  <c:v>199.12302</c:v>
                </c:pt>
                <c:pt idx="92">
                  <c:v>190.80357000000001</c:v>
                </c:pt>
                <c:pt idx="93">
                  <c:v>184.82901000000001</c:v>
                </c:pt>
                <c:pt idx="94">
                  <c:v>179.6788</c:v>
                </c:pt>
                <c:pt idx="95">
                  <c:v>173.90833000000001</c:v>
                </c:pt>
                <c:pt idx="96">
                  <c:v>169.62147999999999</c:v>
                </c:pt>
                <c:pt idx="97">
                  <c:v>165.34417999999999</c:v>
                </c:pt>
                <c:pt idx="98">
                  <c:v>156.54852</c:v>
                </c:pt>
                <c:pt idx="99">
                  <c:v>151.29250999999999</c:v>
                </c:pt>
                <c:pt idx="100">
                  <c:v>146.73159999999999</c:v>
                </c:pt>
                <c:pt idx="101">
                  <c:v>141.37378000000001</c:v>
                </c:pt>
                <c:pt idx="102">
                  <c:v>134.82660999999999</c:v>
                </c:pt>
                <c:pt idx="103">
                  <c:v>128.22310999999999</c:v>
                </c:pt>
                <c:pt idx="104">
                  <c:v>121.17903</c:v>
                </c:pt>
                <c:pt idx="105">
                  <c:v>113.91905</c:v>
                </c:pt>
                <c:pt idx="106">
                  <c:v>106.64885</c:v>
                </c:pt>
                <c:pt idx="107">
                  <c:v>99.500320000000002</c:v>
                </c:pt>
                <c:pt idx="108">
                  <c:v>91.96602</c:v>
                </c:pt>
                <c:pt idx="109">
                  <c:v>86.176636000000002</c:v>
                </c:pt>
                <c:pt idx="110">
                  <c:v>79.177289999999999</c:v>
                </c:pt>
                <c:pt idx="111">
                  <c:v>74.992980000000003</c:v>
                </c:pt>
                <c:pt idx="112">
                  <c:v>69.802750000000003</c:v>
                </c:pt>
                <c:pt idx="113">
                  <c:v>66.065269999999998</c:v>
                </c:pt>
                <c:pt idx="114">
                  <c:v>62.735301999999997</c:v>
                </c:pt>
                <c:pt idx="115">
                  <c:v>57.726505000000003</c:v>
                </c:pt>
                <c:pt idx="116">
                  <c:v>56.448540000000001</c:v>
                </c:pt>
                <c:pt idx="117">
                  <c:v>55.426310000000001</c:v>
                </c:pt>
                <c:pt idx="118">
                  <c:v>54.154960000000003</c:v>
                </c:pt>
                <c:pt idx="119">
                  <c:v>46.491557999999998</c:v>
                </c:pt>
                <c:pt idx="120">
                  <c:v>48.304690000000001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4857-42DD-8D10-C69FE59C6AF0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工作表1!$B$171:$DR$171</c:f>
              <c:numCache>
                <c:formatCode>General</c:formatCode>
                <c:ptCount val="121"/>
                <c:pt idx="0">
                  <c:v>6.1608140000000002</c:v>
                </c:pt>
                <c:pt idx="1">
                  <c:v>5.2115499999999999</c:v>
                </c:pt>
                <c:pt idx="2">
                  <c:v>3.500381</c:v>
                </c:pt>
                <c:pt idx="3">
                  <c:v>1.8816482999999999</c:v>
                </c:pt>
                <c:pt idx="4">
                  <c:v>0.35869515000000002</c:v>
                </c:pt>
                <c:pt idx="5">
                  <c:v>0</c:v>
                </c:pt>
                <c:pt idx="6">
                  <c:v>0.49801400000000001</c:v>
                </c:pt>
                <c:pt idx="7">
                  <c:v>2.2136474000000002</c:v>
                </c:pt>
                <c:pt idx="8">
                  <c:v>5.1127549999999999</c:v>
                </c:pt>
                <c:pt idx="9">
                  <c:v>7.2160796999999999</c:v>
                </c:pt>
                <c:pt idx="10">
                  <c:v>6.123005</c:v>
                </c:pt>
                <c:pt idx="11">
                  <c:v>9.5102569999999993</c:v>
                </c:pt>
                <c:pt idx="12">
                  <c:v>11.752105</c:v>
                </c:pt>
                <c:pt idx="13">
                  <c:v>13.716073</c:v>
                </c:pt>
                <c:pt idx="14">
                  <c:v>15.393475</c:v>
                </c:pt>
                <c:pt idx="15">
                  <c:v>17.025880000000001</c:v>
                </c:pt>
                <c:pt idx="16">
                  <c:v>18.388006000000001</c:v>
                </c:pt>
                <c:pt idx="17">
                  <c:v>19.357800999999998</c:v>
                </c:pt>
                <c:pt idx="18">
                  <c:v>19.368525999999999</c:v>
                </c:pt>
                <c:pt idx="19">
                  <c:v>20.646415999999999</c:v>
                </c:pt>
                <c:pt idx="20">
                  <c:v>22.879608000000001</c:v>
                </c:pt>
                <c:pt idx="21">
                  <c:v>26.210384000000001</c:v>
                </c:pt>
                <c:pt idx="22">
                  <c:v>30.219097000000001</c:v>
                </c:pt>
                <c:pt idx="23">
                  <c:v>30.763071</c:v>
                </c:pt>
                <c:pt idx="24">
                  <c:v>32.005768000000003</c:v>
                </c:pt>
                <c:pt idx="25">
                  <c:v>36.983643000000001</c:v>
                </c:pt>
                <c:pt idx="26">
                  <c:v>45.837029999999999</c:v>
                </c:pt>
                <c:pt idx="27">
                  <c:v>55.864291999999999</c:v>
                </c:pt>
                <c:pt idx="28">
                  <c:v>66.362279999999998</c:v>
                </c:pt>
                <c:pt idx="29">
                  <c:v>75.171270000000007</c:v>
                </c:pt>
                <c:pt idx="30">
                  <c:v>82.752260000000007</c:v>
                </c:pt>
                <c:pt idx="31">
                  <c:v>91.044359999999998</c:v>
                </c:pt>
                <c:pt idx="32">
                  <c:v>100.21854</c:v>
                </c:pt>
                <c:pt idx="33">
                  <c:v>110.32262</c:v>
                </c:pt>
                <c:pt idx="34">
                  <c:v>120.03787</c:v>
                </c:pt>
                <c:pt idx="35">
                  <c:v>127.62604</c:v>
                </c:pt>
                <c:pt idx="36">
                  <c:v>132.11156</c:v>
                </c:pt>
                <c:pt idx="37">
                  <c:v>141.68020000000001</c:v>
                </c:pt>
                <c:pt idx="38">
                  <c:v>145.1987</c:v>
                </c:pt>
                <c:pt idx="39">
                  <c:v>149.72833</c:v>
                </c:pt>
                <c:pt idx="40">
                  <c:v>157.41327999999999</c:v>
                </c:pt>
                <c:pt idx="41">
                  <c:v>166.11812</c:v>
                </c:pt>
                <c:pt idx="42">
                  <c:v>174.85616999999999</c:v>
                </c:pt>
                <c:pt idx="43">
                  <c:v>183.45496</c:v>
                </c:pt>
                <c:pt idx="44">
                  <c:v>190.93842000000001</c:v>
                </c:pt>
                <c:pt idx="45">
                  <c:v>200.79005000000001</c:v>
                </c:pt>
                <c:pt idx="46">
                  <c:v>209.00496999999999</c:v>
                </c:pt>
                <c:pt idx="47">
                  <c:v>215.81725</c:v>
                </c:pt>
                <c:pt idx="48">
                  <c:v>227.15884</c:v>
                </c:pt>
                <c:pt idx="49">
                  <c:v>234.77014</c:v>
                </c:pt>
                <c:pt idx="50">
                  <c:v>241.85431</c:v>
                </c:pt>
                <c:pt idx="51">
                  <c:v>246.83330000000001</c:v>
                </c:pt>
                <c:pt idx="52">
                  <c:v>253.23138</c:v>
                </c:pt>
                <c:pt idx="53">
                  <c:v>261.67430000000002</c:v>
                </c:pt>
                <c:pt idx="54">
                  <c:v>271.69909999999999</c:v>
                </c:pt>
                <c:pt idx="55">
                  <c:v>281.82351999999997</c:v>
                </c:pt>
                <c:pt idx="56">
                  <c:v>286.73059999999998</c:v>
                </c:pt>
                <c:pt idx="57">
                  <c:v>292.91359999999997</c:v>
                </c:pt>
                <c:pt idx="58">
                  <c:v>292.51334000000003</c:v>
                </c:pt>
                <c:pt idx="59">
                  <c:v>287.13153</c:v>
                </c:pt>
                <c:pt idx="60">
                  <c:v>280.66019999999997</c:v>
                </c:pt>
                <c:pt idx="61">
                  <c:v>272.04352</c:v>
                </c:pt>
                <c:pt idx="62">
                  <c:v>263.00889999999998</c:v>
                </c:pt>
                <c:pt idx="63">
                  <c:v>251.98759999999999</c:v>
                </c:pt>
                <c:pt idx="64">
                  <c:v>239.63853</c:v>
                </c:pt>
                <c:pt idx="65">
                  <c:v>220.46034</c:v>
                </c:pt>
                <c:pt idx="66">
                  <c:v>205.57417000000001</c:v>
                </c:pt>
                <c:pt idx="67">
                  <c:v>190.15598</c:v>
                </c:pt>
                <c:pt idx="68">
                  <c:v>187.54263</c:v>
                </c:pt>
                <c:pt idx="69">
                  <c:v>186.83117999999999</c:v>
                </c:pt>
                <c:pt idx="70">
                  <c:v>188.27707000000001</c:v>
                </c:pt>
                <c:pt idx="71">
                  <c:v>193.53262000000001</c:v>
                </c:pt>
                <c:pt idx="72">
                  <c:v>197.7457</c:v>
                </c:pt>
                <c:pt idx="73">
                  <c:v>203.75673</c:v>
                </c:pt>
                <c:pt idx="74">
                  <c:v>212.42522</c:v>
                </c:pt>
                <c:pt idx="75">
                  <c:v>224.32559000000001</c:v>
                </c:pt>
                <c:pt idx="76">
                  <c:v>236.26159999999999</c:v>
                </c:pt>
                <c:pt idx="77">
                  <c:v>247.51015000000001</c:v>
                </c:pt>
                <c:pt idx="78">
                  <c:v>256.74878000000001</c:v>
                </c:pt>
                <c:pt idx="79">
                  <c:v>262.67187999999999</c:v>
                </c:pt>
                <c:pt idx="80">
                  <c:v>267.05959999999999</c:v>
                </c:pt>
                <c:pt idx="81">
                  <c:v>268.18234000000001</c:v>
                </c:pt>
                <c:pt idx="82">
                  <c:v>266.53174000000001</c:v>
                </c:pt>
                <c:pt idx="83">
                  <c:v>262.5795</c:v>
                </c:pt>
                <c:pt idx="84">
                  <c:v>256.42603000000003</c:v>
                </c:pt>
                <c:pt idx="85">
                  <c:v>249.22971999999999</c:v>
                </c:pt>
                <c:pt idx="86">
                  <c:v>240.08734000000001</c:v>
                </c:pt>
                <c:pt idx="87">
                  <c:v>230.91908000000001</c:v>
                </c:pt>
                <c:pt idx="88">
                  <c:v>222.46430000000001</c:v>
                </c:pt>
                <c:pt idx="89">
                  <c:v>214.85024999999999</c:v>
                </c:pt>
                <c:pt idx="90">
                  <c:v>204.65286</c:v>
                </c:pt>
                <c:pt idx="91">
                  <c:v>198.07241999999999</c:v>
                </c:pt>
                <c:pt idx="92">
                  <c:v>190.80593999999999</c:v>
                </c:pt>
                <c:pt idx="93">
                  <c:v>185.54216</c:v>
                </c:pt>
                <c:pt idx="94">
                  <c:v>180.82068000000001</c:v>
                </c:pt>
                <c:pt idx="95">
                  <c:v>175.14591999999999</c:v>
                </c:pt>
                <c:pt idx="96">
                  <c:v>170.76073</c:v>
                </c:pt>
                <c:pt idx="97">
                  <c:v>166.08276000000001</c:v>
                </c:pt>
                <c:pt idx="98">
                  <c:v>155.81491</c:v>
                </c:pt>
                <c:pt idx="99">
                  <c:v>150.57121000000001</c:v>
                </c:pt>
                <c:pt idx="100">
                  <c:v>145.18209999999999</c:v>
                </c:pt>
                <c:pt idx="101">
                  <c:v>139.02852999999999</c:v>
                </c:pt>
                <c:pt idx="102">
                  <c:v>131.95428000000001</c:v>
                </c:pt>
                <c:pt idx="103">
                  <c:v>125.040245</c:v>
                </c:pt>
                <c:pt idx="104">
                  <c:v>117.91838</c:v>
                </c:pt>
                <c:pt idx="105">
                  <c:v>110.86903</c:v>
                </c:pt>
                <c:pt idx="106">
                  <c:v>104.15889</c:v>
                </c:pt>
                <c:pt idx="107">
                  <c:v>97.852819999999994</c:v>
                </c:pt>
                <c:pt idx="108">
                  <c:v>90.222610000000003</c:v>
                </c:pt>
                <c:pt idx="109">
                  <c:v>86.751204999999999</c:v>
                </c:pt>
                <c:pt idx="110">
                  <c:v>80.955376000000001</c:v>
                </c:pt>
                <c:pt idx="111">
                  <c:v>78.070340000000002</c:v>
                </c:pt>
                <c:pt idx="112">
                  <c:v>74.081559999999996</c:v>
                </c:pt>
                <c:pt idx="113">
                  <c:v>71.561263999999994</c:v>
                </c:pt>
                <c:pt idx="114">
                  <c:v>69.456090000000003</c:v>
                </c:pt>
                <c:pt idx="115">
                  <c:v>65.433899999999994</c:v>
                </c:pt>
                <c:pt idx="116">
                  <c:v>65.149029999999996</c:v>
                </c:pt>
                <c:pt idx="117">
                  <c:v>65.064980000000006</c:v>
                </c:pt>
                <c:pt idx="118">
                  <c:v>65.153850000000006</c:v>
                </c:pt>
                <c:pt idx="119">
                  <c:v>63.063586999999998</c:v>
                </c:pt>
                <c:pt idx="120">
                  <c:v>64.162284999999997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4857-42DD-8D10-C69FE59C6AF0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工作表1!$B$172:$DR$172</c:f>
              <c:numCache>
                <c:formatCode>General</c:formatCode>
                <c:ptCount val="121"/>
                <c:pt idx="0">
                  <c:v>2.3014201999999999</c:v>
                </c:pt>
                <c:pt idx="1">
                  <c:v>0.53744274000000003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0.85483843000000004</c:v>
                </c:pt>
                <c:pt idx="8">
                  <c:v>4.3797774</c:v>
                </c:pt>
                <c:pt idx="9">
                  <c:v>6.6680602999999996</c:v>
                </c:pt>
                <c:pt idx="10">
                  <c:v>7.6578507</c:v>
                </c:pt>
                <c:pt idx="11">
                  <c:v>11.227983999999999</c:v>
                </c:pt>
                <c:pt idx="12">
                  <c:v>12.427455</c:v>
                </c:pt>
                <c:pt idx="13">
                  <c:v>13.047349000000001</c:v>
                </c:pt>
                <c:pt idx="14">
                  <c:v>13.838861</c:v>
                </c:pt>
                <c:pt idx="15">
                  <c:v>15.025238999999999</c:v>
                </c:pt>
                <c:pt idx="16">
                  <c:v>16.277930999999999</c:v>
                </c:pt>
                <c:pt idx="17">
                  <c:v>17.150176999999999</c:v>
                </c:pt>
                <c:pt idx="18">
                  <c:v>17.622557</c:v>
                </c:pt>
                <c:pt idx="19">
                  <c:v>19.326082</c:v>
                </c:pt>
                <c:pt idx="20">
                  <c:v>21.524342999999998</c:v>
                </c:pt>
                <c:pt idx="21">
                  <c:v>24.621327999999998</c:v>
                </c:pt>
                <c:pt idx="22">
                  <c:v>29.6065</c:v>
                </c:pt>
                <c:pt idx="23">
                  <c:v>31.194420000000001</c:v>
                </c:pt>
                <c:pt idx="24">
                  <c:v>31.974907000000002</c:v>
                </c:pt>
                <c:pt idx="25">
                  <c:v>36.030093999999998</c:v>
                </c:pt>
                <c:pt idx="26">
                  <c:v>44.663580000000003</c:v>
                </c:pt>
                <c:pt idx="27">
                  <c:v>55.485410000000002</c:v>
                </c:pt>
                <c:pt idx="28">
                  <c:v>66.554370000000006</c:v>
                </c:pt>
                <c:pt idx="29">
                  <c:v>75.805144999999996</c:v>
                </c:pt>
                <c:pt idx="30">
                  <c:v>84.726150000000004</c:v>
                </c:pt>
                <c:pt idx="31">
                  <c:v>93.203130000000002</c:v>
                </c:pt>
                <c:pt idx="32">
                  <c:v>99.924480000000003</c:v>
                </c:pt>
                <c:pt idx="33">
                  <c:v>105.26837</c:v>
                </c:pt>
                <c:pt idx="34">
                  <c:v>112.17064999999999</c:v>
                </c:pt>
                <c:pt idx="35">
                  <c:v>120.413055</c:v>
                </c:pt>
                <c:pt idx="36">
                  <c:v>128.22829999999999</c:v>
                </c:pt>
                <c:pt idx="37">
                  <c:v>140.95994999999999</c:v>
                </c:pt>
                <c:pt idx="38">
                  <c:v>147.87165999999999</c:v>
                </c:pt>
                <c:pt idx="39">
                  <c:v>153.35425000000001</c:v>
                </c:pt>
                <c:pt idx="40">
                  <c:v>161.13723999999999</c:v>
                </c:pt>
                <c:pt idx="41">
                  <c:v>167.92196999999999</c:v>
                </c:pt>
                <c:pt idx="42">
                  <c:v>175.23705000000001</c:v>
                </c:pt>
                <c:pt idx="43">
                  <c:v>183.63550000000001</c:v>
                </c:pt>
                <c:pt idx="44">
                  <c:v>193.12814</c:v>
                </c:pt>
                <c:pt idx="45">
                  <c:v>202.5849</c:v>
                </c:pt>
                <c:pt idx="46">
                  <c:v>210.09752</c:v>
                </c:pt>
                <c:pt idx="47">
                  <c:v>216.67261999999999</c:v>
                </c:pt>
                <c:pt idx="48">
                  <c:v>232.58694</c:v>
                </c:pt>
                <c:pt idx="49">
                  <c:v>241.88936000000001</c:v>
                </c:pt>
                <c:pt idx="50">
                  <c:v>250.86869999999999</c:v>
                </c:pt>
                <c:pt idx="51">
                  <c:v>257.34097000000003</c:v>
                </c:pt>
                <c:pt idx="52">
                  <c:v>263.71316999999999</c:v>
                </c:pt>
                <c:pt idx="53">
                  <c:v>268.80007999999998</c:v>
                </c:pt>
                <c:pt idx="54">
                  <c:v>273.09778</c:v>
                </c:pt>
                <c:pt idx="55">
                  <c:v>278.75853999999998</c:v>
                </c:pt>
                <c:pt idx="56">
                  <c:v>283.39519999999999</c:v>
                </c:pt>
                <c:pt idx="57">
                  <c:v>290.66683999999998</c:v>
                </c:pt>
                <c:pt idx="58">
                  <c:v>294.49799999999999</c:v>
                </c:pt>
                <c:pt idx="59">
                  <c:v>295.62063999999998</c:v>
                </c:pt>
                <c:pt idx="60">
                  <c:v>293.97194999999999</c:v>
                </c:pt>
                <c:pt idx="61">
                  <c:v>286.7869</c:v>
                </c:pt>
                <c:pt idx="62">
                  <c:v>276.69301999999999</c:v>
                </c:pt>
                <c:pt idx="63">
                  <c:v>262.34627999999998</c:v>
                </c:pt>
                <c:pt idx="64">
                  <c:v>246.75309999999999</c:v>
                </c:pt>
                <c:pt idx="65">
                  <c:v>225.28862000000001</c:v>
                </c:pt>
                <c:pt idx="66">
                  <c:v>208.52681000000001</c:v>
                </c:pt>
                <c:pt idx="67">
                  <c:v>190.64538999999999</c:v>
                </c:pt>
                <c:pt idx="68">
                  <c:v>186.79910000000001</c:v>
                </c:pt>
                <c:pt idx="69">
                  <c:v>184.48033000000001</c:v>
                </c:pt>
                <c:pt idx="70">
                  <c:v>186.80411000000001</c:v>
                </c:pt>
                <c:pt idx="71">
                  <c:v>193.12276</c:v>
                </c:pt>
                <c:pt idx="72">
                  <c:v>199.99014</c:v>
                </c:pt>
                <c:pt idx="73">
                  <c:v>208.35228000000001</c:v>
                </c:pt>
                <c:pt idx="74">
                  <c:v>218.73683</c:v>
                </c:pt>
                <c:pt idx="75">
                  <c:v>230.25345999999999</c:v>
                </c:pt>
                <c:pt idx="76">
                  <c:v>242.20319000000001</c:v>
                </c:pt>
                <c:pt idx="77">
                  <c:v>253.09684999999999</c:v>
                </c:pt>
                <c:pt idx="78">
                  <c:v>261.61577999999997</c:v>
                </c:pt>
                <c:pt idx="79">
                  <c:v>266.66955999999999</c:v>
                </c:pt>
                <c:pt idx="80">
                  <c:v>270.54270000000002</c:v>
                </c:pt>
                <c:pt idx="81">
                  <c:v>271.28769999999997</c:v>
                </c:pt>
                <c:pt idx="82">
                  <c:v>269.64190000000002</c:v>
                </c:pt>
                <c:pt idx="83">
                  <c:v>265.88585999999998</c:v>
                </c:pt>
                <c:pt idx="84">
                  <c:v>260.01907</c:v>
                </c:pt>
                <c:pt idx="85">
                  <c:v>253.22018</c:v>
                </c:pt>
                <c:pt idx="86">
                  <c:v>244.30327</c:v>
                </c:pt>
                <c:pt idx="87">
                  <c:v>235.50737000000001</c:v>
                </c:pt>
                <c:pt idx="88">
                  <c:v>227.05404999999999</c:v>
                </c:pt>
                <c:pt idx="89">
                  <c:v>218.96961999999999</c:v>
                </c:pt>
                <c:pt idx="90">
                  <c:v>206.99838</c:v>
                </c:pt>
                <c:pt idx="91">
                  <c:v>199.45456999999999</c:v>
                </c:pt>
                <c:pt idx="92">
                  <c:v>190.85703000000001</c:v>
                </c:pt>
                <c:pt idx="93">
                  <c:v>184.38105999999999</c:v>
                </c:pt>
                <c:pt idx="94">
                  <c:v>178.54160999999999</c:v>
                </c:pt>
                <c:pt idx="95">
                  <c:v>172.40974</c:v>
                </c:pt>
                <c:pt idx="96">
                  <c:v>167.24266</c:v>
                </c:pt>
                <c:pt idx="97">
                  <c:v>162.12805</c:v>
                </c:pt>
                <c:pt idx="98">
                  <c:v>152.63006999999999</c:v>
                </c:pt>
                <c:pt idx="99">
                  <c:v>147.32317</c:v>
                </c:pt>
                <c:pt idx="100">
                  <c:v>142.48526000000001</c:v>
                </c:pt>
                <c:pt idx="101">
                  <c:v>137.1414</c:v>
                </c:pt>
                <c:pt idx="102">
                  <c:v>131.05785</c:v>
                </c:pt>
                <c:pt idx="103">
                  <c:v>125.02056</c:v>
                </c:pt>
                <c:pt idx="104">
                  <c:v>118.62479</c:v>
                </c:pt>
                <c:pt idx="105">
                  <c:v>112.130775</c:v>
                </c:pt>
                <c:pt idx="106">
                  <c:v>105.76729</c:v>
                </c:pt>
                <c:pt idx="107">
                  <c:v>99.616820000000004</c:v>
                </c:pt>
                <c:pt idx="108">
                  <c:v>91.974230000000006</c:v>
                </c:pt>
                <c:pt idx="109">
                  <c:v>88.041679999999999</c:v>
                </c:pt>
                <c:pt idx="110">
                  <c:v>81.750373999999994</c:v>
                </c:pt>
                <c:pt idx="111">
                  <c:v>77.831869999999995</c:v>
                </c:pt>
                <c:pt idx="112">
                  <c:v>72.878860000000003</c:v>
                </c:pt>
                <c:pt idx="113">
                  <c:v>69.647316000000004</c:v>
                </c:pt>
                <c:pt idx="114">
                  <c:v>66.986014999999995</c:v>
                </c:pt>
                <c:pt idx="115">
                  <c:v>62.704329999999999</c:v>
                </c:pt>
                <c:pt idx="116">
                  <c:v>61.680447000000001</c:v>
                </c:pt>
                <c:pt idx="117">
                  <c:v>60.932484000000002</c:v>
                </c:pt>
                <c:pt idx="118">
                  <c:v>62.147964000000002</c:v>
                </c:pt>
                <c:pt idx="119">
                  <c:v>56.033115000000002</c:v>
                </c:pt>
                <c:pt idx="120">
                  <c:v>55.375683000000002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4857-42DD-8D10-C69FE59C6AF0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工作表1!$B$173:$DR$173</c:f>
              <c:numCache>
                <c:formatCode>General</c:formatCode>
                <c:ptCount val="121"/>
                <c:pt idx="0">
                  <c:v>5.9256919999999997</c:v>
                </c:pt>
                <c:pt idx="1">
                  <c:v>6.6395606999999996</c:v>
                </c:pt>
                <c:pt idx="2">
                  <c:v>6.9055049999999998</c:v>
                </c:pt>
                <c:pt idx="3">
                  <c:v>7.1976804999999997</c:v>
                </c:pt>
                <c:pt idx="4">
                  <c:v>6.9327816999999996</c:v>
                </c:pt>
                <c:pt idx="5">
                  <c:v>6.3680534</c:v>
                </c:pt>
                <c:pt idx="6">
                  <c:v>5.4547619999999997</c:v>
                </c:pt>
                <c:pt idx="7">
                  <c:v>4.6241292999999999</c:v>
                </c:pt>
                <c:pt idx="8">
                  <c:v>5.0817943000000003</c:v>
                </c:pt>
                <c:pt idx="9">
                  <c:v>3.9171676999999998</c:v>
                </c:pt>
                <c:pt idx="10">
                  <c:v>1.2128121000000001</c:v>
                </c:pt>
                <c:pt idx="11">
                  <c:v>6.4171033</c:v>
                </c:pt>
                <c:pt idx="12">
                  <c:v>10.38602</c:v>
                </c:pt>
                <c:pt idx="13">
                  <c:v>14.470513</c:v>
                </c:pt>
                <c:pt idx="14">
                  <c:v>18.054485</c:v>
                </c:pt>
                <c:pt idx="15">
                  <c:v>20.77956</c:v>
                </c:pt>
                <c:pt idx="16">
                  <c:v>22.011475000000001</c:v>
                </c:pt>
                <c:pt idx="17">
                  <c:v>20.972729999999999</c:v>
                </c:pt>
                <c:pt idx="18">
                  <c:v>18.381924000000001</c:v>
                </c:pt>
                <c:pt idx="19">
                  <c:v>17.434208000000002</c:v>
                </c:pt>
                <c:pt idx="20">
                  <c:v>18.890111999999998</c:v>
                </c:pt>
                <c:pt idx="21">
                  <c:v>22.866188000000001</c:v>
                </c:pt>
                <c:pt idx="22">
                  <c:v>28.965506000000001</c:v>
                </c:pt>
                <c:pt idx="23">
                  <c:v>31.170573999999998</c:v>
                </c:pt>
                <c:pt idx="24">
                  <c:v>33.019523999999997</c:v>
                </c:pt>
                <c:pt idx="25">
                  <c:v>39.460884</c:v>
                </c:pt>
                <c:pt idx="26">
                  <c:v>47.716729999999998</c:v>
                </c:pt>
                <c:pt idx="27">
                  <c:v>56.396650000000001</c:v>
                </c:pt>
                <c:pt idx="28">
                  <c:v>66.172650000000004</c:v>
                </c:pt>
                <c:pt idx="29">
                  <c:v>75.465705999999997</c:v>
                </c:pt>
                <c:pt idx="30">
                  <c:v>83.247444000000002</c:v>
                </c:pt>
                <c:pt idx="31">
                  <c:v>90.519869999999997</c:v>
                </c:pt>
                <c:pt idx="32">
                  <c:v>97.884094000000005</c:v>
                </c:pt>
                <c:pt idx="33">
                  <c:v>106.25724</c:v>
                </c:pt>
                <c:pt idx="34">
                  <c:v>114.93095</c:v>
                </c:pt>
                <c:pt idx="35">
                  <c:v>122.358864</c:v>
                </c:pt>
                <c:pt idx="36">
                  <c:v>127.69844000000001</c:v>
                </c:pt>
                <c:pt idx="37">
                  <c:v>140.15395000000001</c:v>
                </c:pt>
                <c:pt idx="38">
                  <c:v>147.44472999999999</c:v>
                </c:pt>
                <c:pt idx="39">
                  <c:v>154.98876999999999</c:v>
                </c:pt>
                <c:pt idx="40">
                  <c:v>165.30878999999999</c:v>
                </c:pt>
                <c:pt idx="41">
                  <c:v>174.96764999999999</c:v>
                </c:pt>
                <c:pt idx="42">
                  <c:v>183.35741999999999</c:v>
                </c:pt>
                <c:pt idx="43">
                  <c:v>190.91045</c:v>
                </c:pt>
                <c:pt idx="44">
                  <c:v>196.99251000000001</c:v>
                </c:pt>
                <c:pt idx="45">
                  <c:v>203.40355</c:v>
                </c:pt>
                <c:pt idx="46">
                  <c:v>209.35136</c:v>
                </c:pt>
                <c:pt idx="47">
                  <c:v>217.65088</c:v>
                </c:pt>
                <c:pt idx="48">
                  <c:v>233.80276000000001</c:v>
                </c:pt>
                <c:pt idx="49">
                  <c:v>246.60963000000001</c:v>
                </c:pt>
                <c:pt idx="50">
                  <c:v>256.49419999999998</c:v>
                </c:pt>
                <c:pt idx="51">
                  <c:v>261.51092999999997</c:v>
                </c:pt>
                <c:pt idx="52">
                  <c:v>264.75632000000002</c:v>
                </c:pt>
                <c:pt idx="53">
                  <c:v>267.5829</c:v>
                </c:pt>
                <c:pt idx="54">
                  <c:v>271.88279999999997</c:v>
                </c:pt>
                <c:pt idx="55">
                  <c:v>277.20535000000001</c:v>
                </c:pt>
                <c:pt idx="56">
                  <c:v>282.79129999999998</c:v>
                </c:pt>
                <c:pt idx="57">
                  <c:v>292.51776000000001</c:v>
                </c:pt>
                <c:pt idx="58">
                  <c:v>296.42259999999999</c:v>
                </c:pt>
                <c:pt idx="59">
                  <c:v>295.55716000000001</c:v>
                </c:pt>
                <c:pt idx="60">
                  <c:v>292.17680000000001</c:v>
                </c:pt>
                <c:pt idx="61">
                  <c:v>285.11255</c:v>
                </c:pt>
                <c:pt idx="62">
                  <c:v>275.09152</c:v>
                </c:pt>
                <c:pt idx="63">
                  <c:v>261.27927</c:v>
                </c:pt>
                <c:pt idx="64">
                  <c:v>245.35878</c:v>
                </c:pt>
                <c:pt idx="65">
                  <c:v>223.64847</c:v>
                </c:pt>
                <c:pt idx="66">
                  <c:v>208.48239000000001</c:v>
                </c:pt>
                <c:pt idx="67">
                  <c:v>194.13423</c:v>
                </c:pt>
                <c:pt idx="68">
                  <c:v>192.30258000000001</c:v>
                </c:pt>
                <c:pt idx="69">
                  <c:v>193.01535000000001</c:v>
                </c:pt>
                <c:pt idx="70">
                  <c:v>195.16040000000001</c:v>
                </c:pt>
                <c:pt idx="71">
                  <c:v>200.04730000000001</c:v>
                </c:pt>
                <c:pt idx="72">
                  <c:v>205.13048000000001</c:v>
                </c:pt>
                <c:pt idx="73">
                  <c:v>211.34667999999999</c:v>
                </c:pt>
                <c:pt idx="74">
                  <c:v>219.47909999999999</c:v>
                </c:pt>
                <c:pt idx="75">
                  <c:v>229.82225</c:v>
                </c:pt>
                <c:pt idx="76">
                  <c:v>240.11696000000001</c:v>
                </c:pt>
                <c:pt idx="77">
                  <c:v>250.41125</c:v>
                </c:pt>
                <c:pt idx="78">
                  <c:v>259.41537</c:v>
                </c:pt>
                <c:pt idx="79">
                  <c:v>265.5532</c:v>
                </c:pt>
                <c:pt idx="80">
                  <c:v>270.49518</c:v>
                </c:pt>
                <c:pt idx="81">
                  <c:v>272.065</c:v>
                </c:pt>
                <c:pt idx="82">
                  <c:v>271.15746999999999</c:v>
                </c:pt>
                <c:pt idx="83">
                  <c:v>267.86777000000001</c:v>
                </c:pt>
                <c:pt idx="84">
                  <c:v>262.29012999999998</c:v>
                </c:pt>
                <c:pt idx="85">
                  <c:v>255.55597</c:v>
                </c:pt>
                <c:pt idx="86">
                  <c:v>246.50334000000001</c:v>
                </c:pt>
                <c:pt idx="87">
                  <c:v>237.29876999999999</c:v>
                </c:pt>
                <c:pt idx="88">
                  <c:v>228.24426</c:v>
                </c:pt>
                <c:pt idx="89">
                  <c:v>219.75188</c:v>
                </c:pt>
                <c:pt idx="90">
                  <c:v>208.91669999999999</c:v>
                </c:pt>
                <c:pt idx="91">
                  <c:v>201.22309999999999</c:v>
                </c:pt>
                <c:pt idx="92">
                  <c:v>192.4862</c:v>
                </c:pt>
                <c:pt idx="93">
                  <c:v>186.21188000000001</c:v>
                </c:pt>
                <c:pt idx="94">
                  <c:v>180.76274000000001</c:v>
                </c:pt>
                <c:pt idx="95">
                  <c:v>175.06868</c:v>
                </c:pt>
                <c:pt idx="96">
                  <c:v>170.3502</c:v>
                </c:pt>
                <c:pt idx="97">
                  <c:v>165.66077000000001</c:v>
                </c:pt>
                <c:pt idx="98">
                  <c:v>155.62259</c:v>
                </c:pt>
                <c:pt idx="99">
                  <c:v>150.95427000000001</c:v>
                </c:pt>
                <c:pt idx="100">
                  <c:v>146.21964</c:v>
                </c:pt>
                <c:pt idx="101">
                  <c:v>140.79070999999999</c:v>
                </c:pt>
                <c:pt idx="102">
                  <c:v>134.07333</c:v>
                </c:pt>
                <c:pt idx="103">
                  <c:v>127.476006</c:v>
                </c:pt>
                <c:pt idx="104">
                  <c:v>120.41065</c:v>
                </c:pt>
                <c:pt idx="105">
                  <c:v>113.14360000000001</c:v>
                </c:pt>
                <c:pt idx="106">
                  <c:v>105.93368</c:v>
                </c:pt>
                <c:pt idx="107">
                  <c:v>98.873220000000003</c:v>
                </c:pt>
                <c:pt idx="108">
                  <c:v>90.394199999999998</c:v>
                </c:pt>
                <c:pt idx="109">
                  <c:v>85.495230000000006</c:v>
                </c:pt>
                <c:pt idx="110">
                  <c:v>78.385024999999999</c:v>
                </c:pt>
                <c:pt idx="111">
                  <c:v>73.568550000000002</c:v>
                </c:pt>
                <c:pt idx="112">
                  <c:v>68.266019999999997</c:v>
                </c:pt>
                <c:pt idx="113">
                  <c:v>64.393820000000005</c:v>
                </c:pt>
                <c:pt idx="114">
                  <c:v>60.961395000000003</c:v>
                </c:pt>
                <c:pt idx="115">
                  <c:v>55.738964000000003</c:v>
                </c:pt>
                <c:pt idx="116">
                  <c:v>54.235058000000002</c:v>
                </c:pt>
                <c:pt idx="117">
                  <c:v>52.959299999999999</c:v>
                </c:pt>
                <c:pt idx="118">
                  <c:v>51.898803999999998</c:v>
                </c:pt>
                <c:pt idx="119">
                  <c:v>45.163600000000002</c:v>
                </c:pt>
                <c:pt idx="120">
                  <c:v>46.247295000000001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4857-42DD-8D10-C69FE59C6AF0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工作表1!$B$174:$DR$174</c:f>
              <c:numCache>
                <c:formatCode>General</c:formatCode>
                <c:ptCount val="121"/>
                <c:pt idx="0">
                  <c:v>5.1574407000000004</c:v>
                </c:pt>
                <c:pt idx="1">
                  <c:v>5.7781323999999996</c:v>
                </c:pt>
                <c:pt idx="2">
                  <c:v>6.1824130000000004</c:v>
                </c:pt>
                <c:pt idx="3">
                  <c:v>6.4208030000000003</c:v>
                </c:pt>
                <c:pt idx="4">
                  <c:v>5.9654144999999996</c:v>
                </c:pt>
                <c:pt idx="5">
                  <c:v>4.7827570000000001</c:v>
                </c:pt>
                <c:pt idx="6">
                  <c:v>3.3135604999999999</c:v>
                </c:pt>
                <c:pt idx="7">
                  <c:v>2.3226855</c:v>
                </c:pt>
                <c:pt idx="8">
                  <c:v>3.2470943999999999</c:v>
                </c:pt>
                <c:pt idx="9">
                  <c:v>3.4352398000000002</c:v>
                </c:pt>
                <c:pt idx="10">
                  <c:v>4.1316170000000003</c:v>
                </c:pt>
                <c:pt idx="11">
                  <c:v>9.4946260000000002</c:v>
                </c:pt>
                <c:pt idx="12">
                  <c:v>12.303044</c:v>
                </c:pt>
                <c:pt idx="13">
                  <c:v>14.366387</c:v>
                </c:pt>
                <c:pt idx="14">
                  <c:v>15.825483</c:v>
                </c:pt>
                <c:pt idx="15">
                  <c:v>16.901781</c:v>
                </c:pt>
                <c:pt idx="16">
                  <c:v>17.486418</c:v>
                </c:pt>
                <c:pt idx="17">
                  <c:v>17.600936999999998</c:v>
                </c:pt>
                <c:pt idx="18">
                  <c:v>17.837257000000001</c:v>
                </c:pt>
                <c:pt idx="19">
                  <c:v>19.782461000000001</c:v>
                </c:pt>
                <c:pt idx="20">
                  <c:v>22.969923000000001</c:v>
                </c:pt>
                <c:pt idx="21">
                  <c:v>27.146740000000001</c:v>
                </c:pt>
                <c:pt idx="22">
                  <c:v>31.555427999999999</c:v>
                </c:pt>
                <c:pt idx="23">
                  <c:v>32.782589999999999</c:v>
                </c:pt>
                <c:pt idx="24">
                  <c:v>33.790301999999997</c:v>
                </c:pt>
                <c:pt idx="25">
                  <c:v>37.58126</c:v>
                </c:pt>
                <c:pt idx="26">
                  <c:v>44.847540000000002</c:v>
                </c:pt>
                <c:pt idx="27">
                  <c:v>53.576860000000003</c:v>
                </c:pt>
                <c:pt idx="28">
                  <c:v>63.937621999999998</c:v>
                </c:pt>
                <c:pt idx="29">
                  <c:v>74.216790000000003</c:v>
                </c:pt>
                <c:pt idx="30">
                  <c:v>83.332430000000002</c:v>
                </c:pt>
                <c:pt idx="31">
                  <c:v>91.885670000000005</c:v>
                </c:pt>
                <c:pt idx="32">
                  <c:v>99.677800000000005</c:v>
                </c:pt>
                <c:pt idx="33">
                  <c:v>106.798485</c:v>
                </c:pt>
                <c:pt idx="34">
                  <c:v>113.43844</c:v>
                </c:pt>
                <c:pt idx="35">
                  <c:v>120.04706</c:v>
                </c:pt>
                <c:pt idx="36">
                  <c:v>124.57211</c:v>
                </c:pt>
                <c:pt idx="37">
                  <c:v>135.71259000000001</c:v>
                </c:pt>
                <c:pt idx="38">
                  <c:v>143.81739999999999</c:v>
                </c:pt>
                <c:pt idx="39">
                  <c:v>151.96135000000001</c:v>
                </c:pt>
                <c:pt idx="40">
                  <c:v>161.77214000000001</c:v>
                </c:pt>
                <c:pt idx="41">
                  <c:v>170.97104999999999</c:v>
                </c:pt>
                <c:pt idx="42">
                  <c:v>179.17389</c:v>
                </c:pt>
                <c:pt idx="43">
                  <c:v>186.45269999999999</c:v>
                </c:pt>
                <c:pt idx="44">
                  <c:v>193.88878</c:v>
                </c:pt>
                <c:pt idx="45">
                  <c:v>202.69380000000001</c:v>
                </c:pt>
                <c:pt idx="46">
                  <c:v>210.06602000000001</c:v>
                </c:pt>
                <c:pt idx="47">
                  <c:v>217.86878999999999</c:v>
                </c:pt>
                <c:pt idx="48">
                  <c:v>232.14502999999999</c:v>
                </c:pt>
                <c:pt idx="49">
                  <c:v>243.94256999999999</c:v>
                </c:pt>
                <c:pt idx="50">
                  <c:v>253.21288999999999</c:v>
                </c:pt>
                <c:pt idx="51">
                  <c:v>257.43893000000003</c:v>
                </c:pt>
                <c:pt idx="52">
                  <c:v>259.76285000000001</c:v>
                </c:pt>
                <c:pt idx="53">
                  <c:v>262.79950000000002</c:v>
                </c:pt>
                <c:pt idx="54">
                  <c:v>268.39022999999997</c:v>
                </c:pt>
                <c:pt idx="55">
                  <c:v>276.76996000000003</c:v>
                </c:pt>
                <c:pt idx="56">
                  <c:v>283.16437000000002</c:v>
                </c:pt>
                <c:pt idx="57">
                  <c:v>291.92468000000002</c:v>
                </c:pt>
                <c:pt idx="58">
                  <c:v>294.09570000000002</c:v>
                </c:pt>
                <c:pt idx="59">
                  <c:v>291.32260000000002</c:v>
                </c:pt>
                <c:pt idx="60">
                  <c:v>286.94736</c:v>
                </c:pt>
                <c:pt idx="61">
                  <c:v>279.92410000000001</c:v>
                </c:pt>
                <c:pt idx="62">
                  <c:v>269.76209999999998</c:v>
                </c:pt>
                <c:pt idx="63">
                  <c:v>256.44997999999998</c:v>
                </c:pt>
                <c:pt idx="64">
                  <c:v>241.36841000000001</c:v>
                </c:pt>
                <c:pt idx="65">
                  <c:v>221.17345</c:v>
                </c:pt>
                <c:pt idx="66">
                  <c:v>206.79639</c:v>
                </c:pt>
                <c:pt idx="67">
                  <c:v>191.76416</c:v>
                </c:pt>
                <c:pt idx="68">
                  <c:v>190.14406</c:v>
                </c:pt>
                <c:pt idx="69">
                  <c:v>190.47469000000001</c:v>
                </c:pt>
                <c:pt idx="70">
                  <c:v>192.28894</c:v>
                </c:pt>
                <c:pt idx="71">
                  <c:v>197.98831000000001</c:v>
                </c:pt>
                <c:pt idx="72">
                  <c:v>203.76884000000001</c:v>
                </c:pt>
                <c:pt idx="73">
                  <c:v>210.66692</c:v>
                </c:pt>
                <c:pt idx="74">
                  <c:v>219.58438000000001</c:v>
                </c:pt>
                <c:pt idx="75">
                  <c:v>231.23348999999999</c:v>
                </c:pt>
                <c:pt idx="76">
                  <c:v>242.40170000000001</c:v>
                </c:pt>
                <c:pt idx="77">
                  <c:v>253.0977</c:v>
                </c:pt>
                <c:pt idx="78">
                  <c:v>262.07769999999999</c:v>
                </c:pt>
                <c:pt idx="79">
                  <c:v>267.86905000000002</c:v>
                </c:pt>
                <c:pt idx="80">
                  <c:v>272.38995</c:v>
                </c:pt>
                <c:pt idx="81">
                  <c:v>273.65762000000001</c:v>
                </c:pt>
                <c:pt idx="82">
                  <c:v>272.39055999999999</c:v>
                </c:pt>
                <c:pt idx="83">
                  <c:v>268.87054000000001</c:v>
                </c:pt>
                <c:pt idx="84">
                  <c:v>263.084</c:v>
                </c:pt>
                <c:pt idx="85">
                  <c:v>256.06515999999999</c:v>
                </c:pt>
                <c:pt idx="86">
                  <c:v>246.58241000000001</c:v>
                </c:pt>
                <c:pt idx="87">
                  <c:v>236.81059999999999</c:v>
                </c:pt>
                <c:pt idx="88">
                  <c:v>227.46996999999999</c:v>
                </c:pt>
                <c:pt idx="89">
                  <c:v>218.66577000000001</c:v>
                </c:pt>
                <c:pt idx="90">
                  <c:v>207.61500000000001</c:v>
                </c:pt>
                <c:pt idx="91">
                  <c:v>199.66015999999999</c:v>
                </c:pt>
                <c:pt idx="92">
                  <c:v>190.93077</c:v>
                </c:pt>
                <c:pt idx="93">
                  <c:v>184.52128999999999</c:v>
                </c:pt>
                <c:pt idx="94">
                  <c:v>178.96274</c:v>
                </c:pt>
                <c:pt idx="95">
                  <c:v>173.03722999999999</c:v>
                </c:pt>
                <c:pt idx="96">
                  <c:v>168.41837000000001</c:v>
                </c:pt>
                <c:pt idx="97">
                  <c:v>163.95245</c:v>
                </c:pt>
                <c:pt idx="98">
                  <c:v>154.38820000000001</c:v>
                </c:pt>
                <c:pt idx="99">
                  <c:v>149.57721000000001</c:v>
                </c:pt>
                <c:pt idx="100">
                  <c:v>145.41736</c:v>
                </c:pt>
                <c:pt idx="101">
                  <c:v>140.5924</c:v>
                </c:pt>
                <c:pt idx="102">
                  <c:v>134.83850000000001</c:v>
                </c:pt>
                <c:pt idx="103">
                  <c:v>129.05891</c:v>
                </c:pt>
                <c:pt idx="104">
                  <c:v>122.80970000000001</c:v>
                </c:pt>
                <c:pt idx="105">
                  <c:v>116.334366</c:v>
                </c:pt>
                <c:pt idx="106">
                  <c:v>109.879166</c:v>
                </c:pt>
                <c:pt idx="107">
                  <c:v>103.53796</c:v>
                </c:pt>
                <c:pt idx="108">
                  <c:v>96.151955000000001</c:v>
                </c:pt>
                <c:pt idx="109">
                  <c:v>91.330619999999996</c:v>
                </c:pt>
                <c:pt idx="110">
                  <c:v>84.802030000000002</c:v>
                </c:pt>
                <c:pt idx="111">
                  <c:v>80.709940000000003</c:v>
                </c:pt>
                <c:pt idx="112">
                  <c:v>75.505554000000004</c:v>
                </c:pt>
                <c:pt idx="113">
                  <c:v>71.864239999999995</c:v>
                </c:pt>
                <c:pt idx="114">
                  <c:v>68.660835000000006</c:v>
                </c:pt>
                <c:pt idx="115">
                  <c:v>63.704535999999997</c:v>
                </c:pt>
                <c:pt idx="116">
                  <c:v>62.324722000000001</c:v>
                </c:pt>
                <c:pt idx="117">
                  <c:v>61.178764000000001</c:v>
                </c:pt>
                <c:pt idx="118">
                  <c:v>61.520668000000001</c:v>
                </c:pt>
                <c:pt idx="119">
                  <c:v>53.254555000000003</c:v>
                </c:pt>
                <c:pt idx="120">
                  <c:v>53.487563999999999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4857-42DD-8D10-C69FE59C6AF0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工作表1!$B$175:$DR$175</c:f>
              <c:numCache>
                <c:formatCode>General</c:formatCode>
                <c:ptCount val="121"/>
                <c:pt idx="0">
                  <c:v>5.1031684999999998</c:v>
                </c:pt>
                <c:pt idx="1">
                  <c:v>4.328068</c:v>
                </c:pt>
                <c:pt idx="2">
                  <c:v>3.2633144999999999</c:v>
                </c:pt>
                <c:pt idx="3">
                  <c:v>2.5421236</c:v>
                </c:pt>
                <c:pt idx="4">
                  <c:v>2.2419730000000002</c:v>
                </c:pt>
                <c:pt idx="5">
                  <c:v>2.3469850000000001</c:v>
                </c:pt>
                <c:pt idx="6">
                  <c:v>2.4381222999999999</c:v>
                </c:pt>
                <c:pt idx="7">
                  <c:v>3.0072095000000001</c:v>
                </c:pt>
                <c:pt idx="8">
                  <c:v>4.9051770000000001</c:v>
                </c:pt>
                <c:pt idx="9">
                  <c:v>6.2862419999999997</c:v>
                </c:pt>
                <c:pt idx="10">
                  <c:v>4.8753060000000001</c:v>
                </c:pt>
                <c:pt idx="11">
                  <c:v>10.283662</c:v>
                </c:pt>
                <c:pt idx="12">
                  <c:v>12.854979999999999</c:v>
                </c:pt>
                <c:pt idx="13">
                  <c:v>14.645752999999999</c:v>
                </c:pt>
                <c:pt idx="14">
                  <c:v>15.79978</c:v>
                </c:pt>
                <c:pt idx="15">
                  <c:v>17.294172</c:v>
                </c:pt>
                <c:pt idx="16">
                  <c:v>18.097383000000001</c:v>
                </c:pt>
                <c:pt idx="17">
                  <c:v>17.917293999999998</c:v>
                </c:pt>
                <c:pt idx="18">
                  <c:v>17.132117999999998</c:v>
                </c:pt>
                <c:pt idx="19">
                  <c:v>18.868276999999999</c:v>
                </c:pt>
                <c:pt idx="20">
                  <c:v>22.670347</c:v>
                </c:pt>
                <c:pt idx="21">
                  <c:v>27.688041999999999</c:v>
                </c:pt>
                <c:pt idx="22">
                  <c:v>32.288339999999998</c:v>
                </c:pt>
                <c:pt idx="23">
                  <c:v>32.663780000000003</c:v>
                </c:pt>
                <c:pt idx="24">
                  <c:v>32.993053000000003</c:v>
                </c:pt>
                <c:pt idx="25">
                  <c:v>38.396053000000002</c:v>
                </c:pt>
                <c:pt idx="26">
                  <c:v>48.366688000000003</c:v>
                </c:pt>
                <c:pt idx="27">
                  <c:v>59.571865000000003</c:v>
                </c:pt>
                <c:pt idx="28">
                  <c:v>70.992515999999995</c:v>
                </c:pt>
                <c:pt idx="29">
                  <c:v>77.992670000000004</c:v>
                </c:pt>
                <c:pt idx="30">
                  <c:v>82.672934999999995</c:v>
                </c:pt>
                <c:pt idx="31">
                  <c:v>88.278949999999995</c:v>
                </c:pt>
                <c:pt idx="32">
                  <c:v>95.80462</c:v>
                </c:pt>
                <c:pt idx="33">
                  <c:v>105.87075</c:v>
                </c:pt>
                <c:pt idx="34">
                  <c:v>116.19329999999999</c:v>
                </c:pt>
                <c:pt idx="35">
                  <c:v>124.59596999999999</c:v>
                </c:pt>
                <c:pt idx="36">
                  <c:v>130.99757</c:v>
                </c:pt>
                <c:pt idx="37">
                  <c:v>144.09945999999999</c:v>
                </c:pt>
                <c:pt idx="38">
                  <c:v>148.86510999999999</c:v>
                </c:pt>
                <c:pt idx="39">
                  <c:v>153.83928</c:v>
                </c:pt>
                <c:pt idx="40">
                  <c:v>162.27760000000001</c:v>
                </c:pt>
                <c:pt idx="41">
                  <c:v>171.28434999999999</c:v>
                </c:pt>
                <c:pt idx="42">
                  <c:v>180.35337999999999</c:v>
                </c:pt>
                <c:pt idx="43">
                  <c:v>188.3109</c:v>
                </c:pt>
                <c:pt idx="44">
                  <c:v>194.72586000000001</c:v>
                </c:pt>
                <c:pt idx="45">
                  <c:v>202.30359000000001</c:v>
                </c:pt>
                <c:pt idx="46">
                  <c:v>208.36045999999999</c:v>
                </c:pt>
                <c:pt idx="47">
                  <c:v>214.25124</c:v>
                </c:pt>
                <c:pt idx="48">
                  <c:v>228.7347</c:v>
                </c:pt>
                <c:pt idx="49">
                  <c:v>238.6808</c:v>
                </c:pt>
                <c:pt idx="50">
                  <c:v>249.43612999999999</c:v>
                </c:pt>
                <c:pt idx="51">
                  <c:v>257.42644999999999</c:v>
                </c:pt>
                <c:pt idx="52">
                  <c:v>264.2131</c:v>
                </c:pt>
                <c:pt idx="53">
                  <c:v>271.23180000000002</c:v>
                </c:pt>
                <c:pt idx="54">
                  <c:v>278.8621</c:v>
                </c:pt>
                <c:pt idx="55">
                  <c:v>285.43729999999999</c:v>
                </c:pt>
                <c:pt idx="56">
                  <c:v>288.86680000000001</c:v>
                </c:pt>
                <c:pt idx="57">
                  <c:v>293.90969999999999</c:v>
                </c:pt>
                <c:pt idx="58">
                  <c:v>293.43488000000002</c:v>
                </c:pt>
                <c:pt idx="59">
                  <c:v>290.88873000000001</c:v>
                </c:pt>
                <c:pt idx="60">
                  <c:v>288.48025999999999</c:v>
                </c:pt>
                <c:pt idx="61">
                  <c:v>283.10000000000002</c:v>
                </c:pt>
                <c:pt idx="62">
                  <c:v>274.07092</c:v>
                </c:pt>
                <c:pt idx="63">
                  <c:v>261.17923000000002</c:v>
                </c:pt>
                <c:pt idx="64">
                  <c:v>246.03783999999999</c:v>
                </c:pt>
                <c:pt idx="65">
                  <c:v>225.44195999999999</c:v>
                </c:pt>
                <c:pt idx="66">
                  <c:v>209.77791999999999</c:v>
                </c:pt>
                <c:pt idx="67">
                  <c:v>193.19068999999999</c:v>
                </c:pt>
                <c:pt idx="68">
                  <c:v>190.09010000000001</c:v>
                </c:pt>
                <c:pt idx="69">
                  <c:v>189.53039999999999</c:v>
                </c:pt>
                <c:pt idx="70">
                  <c:v>190.65620000000001</c:v>
                </c:pt>
                <c:pt idx="71">
                  <c:v>195.85443000000001</c:v>
                </c:pt>
                <c:pt idx="72">
                  <c:v>200.70203000000001</c:v>
                </c:pt>
                <c:pt idx="73">
                  <c:v>207.34406000000001</c:v>
                </c:pt>
                <c:pt idx="74">
                  <c:v>216.38736</c:v>
                </c:pt>
                <c:pt idx="75">
                  <c:v>227.67241000000001</c:v>
                </c:pt>
                <c:pt idx="76">
                  <c:v>239.48174</c:v>
                </c:pt>
                <c:pt idx="77">
                  <c:v>251.05157</c:v>
                </c:pt>
                <c:pt idx="78">
                  <c:v>260.45909999999998</c:v>
                </c:pt>
                <c:pt idx="79">
                  <c:v>266.34627999999998</c:v>
                </c:pt>
                <c:pt idx="80">
                  <c:v>270.73746</c:v>
                </c:pt>
                <c:pt idx="81">
                  <c:v>271.95281999999997</c:v>
                </c:pt>
                <c:pt idx="82">
                  <c:v>270.50619999999998</c:v>
                </c:pt>
                <c:pt idx="83">
                  <c:v>266.79912999999999</c:v>
                </c:pt>
                <c:pt idx="84">
                  <c:v>260.87918000000002</c:v>
                </c:pt>
                <c:pt idx="85">
                  <c:v>253.87452999999999</c:v>
                </c:pt>
                <c:pt idx="86">
                  <c:v>244.55864</c:v>
                </c:pt>
                <c:pt idx="87">
                  <c:v>235.03281999999999</c:v>
                </c:pt>
                <c:pt idx="88">
                  <c:v>225.87633</c:v>
                </c:pt>
                <c:pt idx="89">
                  <c:v>217.36945</c:v>
                </c:pt>
                <c:pt idx="90">
                  <c:v>206.65102999999999</c:v>
                </c:pt>
                <c:pt idx="91">
                  <c:v>199.12302</c:v>
                </c:pt>
                <c:pt idx="92">
                  <c:v>190.80357000000001</c:v>
                </c:pt>
                <c:pt idx="93">
                  <c:v>184.82901000000001</c:v>
                </c:pt>
                <c:pt idx="94">
                  <c:v>179.6788</c:v>
                </c:pt>
                <c:pt idx="95">
                  <c:v>173.90833000000001</c:v>
                </c:pt>
                <c:pt idx="96">
                  <c:v>169.62147999999999</c:v>
                </c:pt>
                <c:pt idx="97">
                  <c:v>165.34417999999999</c:v>
                </c:pt>
                <c:pt idx="98">
                  <c:v>156.54852</c:v>
                </c:pt>
                <c:pt idx="99">
                  <c:v>151.29250999999999</c:v>
                </c:pt>
                <c:pt idx="100">
                  <c:v>146.73159999999999</c:v>
                </c:pt>
                <c:pt idx="101">
                  <c:v>141.37378000000001</c:v>
                </c:pt>
                <c:pt idx="102">
                  <c:v>134.82660999999999</c:v>
                </c:pt>
                <c:pt idx="103">
                  <c:v>128.22310999999999</c:v>
                </c:pt>
                <c:pt idx="104">
                  <c:v>121.17903</c:v>
                </c:pt>
                <c:pt idx="105">
                  <c:v>113.91905</c:v>
                </c:pt>
                <c:pt idx="106">
                  <c:v>106.64885</c:v>
                </c:pt>
                <c:pt idx="107">
                  <c:v>99.500320000000002</c:v>
                </c:pt>
                <c:pt idx="108">
                  <c:v>91.96602</c:v>
                </c:pt>
                <c:pt idx="109">
                  <c:v>86.176636000000002</c:v>
                </c:pt>
                <c:pt idx="110">
                  <c:v>79.177289999999999</c:v>
                </c:pt>
                <c:pt idx="111">
                  <c:v>74.992980000000003</c:v>
                </c:pt>
                <c:pt idx="112">
                  <c:v>69.802750000000003</c:v>
                </c:pt>
                <c:pt idx="113">
                  <c:v>66.065269999999998</c:v>
                </c:pt>
                <c:pt idx="114">
                  <c:v>62.735301999999997</c:v>
                </c:pt>
                <c:pt idx="115">
                  <c:v>57.726505000000003</c:v>
                </c:pt>
                <c:pt idx="116">
                  <c:v>56.448540000000001</c:v>
                </c:pt>
                <c:pt idx="117">
                  <c:v>55.426310000000001</c:v>
                </c:pt>
                <c:pt idx="118">
                  <c:v>54.154960000000003</c:v>
                </c:pt>
                <c:pt idx="119">
                  <c:v>46.491557999999998</c:v>
                </c:pt>
                <c:pt idx="120">
                  <c:v>48.304690000000001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4857-42DD-8D10-C69FE59C6AF0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工作表1!$B$176:$DR$176</c:f>
              <c:numCache>
                <c:formatCode>General</c:formatCode>
                <c:ptCount val="121"/>
                <c:pt idx="0">
                  <c:v>7.5253870000000003</c:v>
                </c:pt>
                <c:pt idx="1">
                  <c:v>6.8483850000000004</c:v>
                </c:pt>
                <c:pt idx="2">
                  <c:v>5.6734450000000001</c:v>
                </c:pt>
                <c:pt idx="3">
                  <c:v>4.1784400000000002</c:v>
                </c:pt>
                <c:pt idx="4">
                  <c:v>2.1897783</c:v>
                </c:pt>
                <c:pt idx="5">
                  <c:v>0.25948622999999998</c:v>
                </c:pt>
                <c:pt idx="6">
                  <c:v>0</c:v>
                </c:pt>
                <c:pt idx="7">
                  <c:v>0</c:v>
                </c:pt>
                <c:pt idx="8">
                  <c:v>0.53817075000000003</c:v>
                </c:pt>
                <c:pt idx="9">
                  <c:v>1.7767512999999999</c:v>
                </c:pt>
                <c:pt idx="10">
                  <c:v>3.6261540000000001</c:v>
                </c:pt>
                <c:pt idx="11">
                  <c:v>9.5158579999999997</c:v>
                </c:pt>
                <c:pt idx="12">
                  <c:v>14.15354</c:v>
                </c:pt>
                <c:pt idx="13">
                  <c:v>18.620989999999999</c:v>
                </c:pt>
                <c:pt idx="14">
                  <c:v>21.557110000000002</c:v>
                </c:pt>
                <c:pt idx="15">
                  <c:v>22.823384999999998</c:v>
                </c:pt>
                <c:pt idx="16">
                  <c:v>22.061771</c:v>
                </c:pt>
                <c:pt idx="17">
                  <c:v>19.444690000000001</c:v>
                </c:pt>
                <c:pt idx="18">
                  <c:v>16.188289999999999</c:v>
                </c:pt>
                <c:pt idx="19">
                  <c:v>15.524672499999999</c:v>
                </c:pt>
                <c:pt idx="20">
                  <c:v>18.715085999999999</c:v>
                </c:pt>
                <c:pt idx="21">
                  <c:v>24.507442000000001</c:v>
                </c:pt>
                <c:pt idx="22">
                  <c:v>30.818086999999998</c:v>
                </c:pt>
                <c:pt idx="23">
                  <c:v>33.081305999999998</c:v>
                </c:pt>
                <c:pt idx="24">
                  <c:v>34.549213000000002</c:v>
                </c:pt>
                <c:pt idx="25">
                  <c:v>38.781829999999999</c:v>
                </c:pt>
                <c:pt idx="26">
                  <c:v>44.824832999999998</c:v>
                </c:pt>
                <c:pt idx="27">
                  <c:v>54.426850000000002</c:v>
                </c:pt>
                <c:pt idx="28">
                  <c:v>67.553749999999994</c:v>
                </c:pt>
                <c:pt idx="29">
                  <c:v>78.725814999999997</c:v>
                </c:pt>
                <c:pt idx="30">
                  <c:v>86.566505000000006</c:v>
                </c:pt>
                <c:pt idx="31">
                  <c:v>94.006905000000003</c:v>
                </c:pt>
                <c:pt idx="32">
                  <c:v>102.29343</c:v>
                </c:pt>
                <c:pt idx="33">
                  <c:v>110.99156000000001</c:v>
                </c:pt>
                <c:pt idx="34">
                  <c:v>118.74232499999999</c:v>
                </c:pt>
                <c:pt idx="35">
                  <c:v>125.725235</c:v>
                </c:pt>
                <c:pt idx="36">
                  <c:v>130.85658000000001</c:v>
                </c:pt>
                <c:pt idx="37">
                  <c:v>143.23285000000001</c:v>
                </c:pt>
                <c:pt idx="38">
                  <c:v>148.95583999999999</c:v>
                </c:pt>
                <c:pt idx="39">
                  <c:v>155.46095</c:v>
                </c:pt>
                <c:pt idx="40">
                  <c:v>165.55495999999999</c:v>
                </c:pt>
                <c:pt idx="41">
                  <c:v>174.48291</c:v>
                </c:pt>
                <c:pt idx="42">
                  <c:v>182.30936</c:v>
                </c:pt>
                <c:pt idx="43">
                  <c:v>189.45604</c:v>
                </c:pt>
                <c:pt idx="44">
                  <c:v>196.14269999999999</c:v>
                </c:pt>
                <c:pt idx="45">
                  <c:v>205.70878999999999</c:v>
                </c:pt>
                <c:pt idx="46">
                  <c:v>214.34056000000001</c:v>
                </c:pt>
                <c:pt idx="47">
                  <c:v>221.85315</c:v>
                </c:pt>
                <c:pt idx="48">
                  <c:v>236.38269</c:v>
                </c:pt>
                <c:pt idx="49">
                  <c:v>245.05087</c:v>
                </c:pt>
                <c:pt idx="50">
                  <c:v>252.31554</c:v>
                </c:pt>
                <c:pt idx="51">
                  <c:v>258.49880000000002</c:v>
                </c:pt>
                <c:pt idx="52">
                  <c:v>266.31702000000001</c:v>
                </c:pt>
                <c:pt idx="53">
                  <c:v>275.32889999999998</c:v>
                </c:pt>
                <c:pt idx="54">
                  <c:v>283.87520000000001</c:v>
                </c:pt>
                <c:pt idx="55">
                  <c:v>292.08321999999998</c:v>
                </c:pt>
                <c:pt idx="56">
                  <c:v>296.10489999999999</c:v>
                </c:pt>
                <c:pt idx="57">
                  <c:v>303.03500000000003</c:v>
                </c:pt>
                <c:pt idx="58">
                  <c:v>304.33593999999999</c:v>
                </c:pt>
                <c:pt idx="59">
                  <c:v>302.41928000000001</c:v>
                </c:pt>
                <c:pt idx="60">
                  <c:v>298.40814</c:v>
                </c:pt>
                <c:pt idx="61">
                  <c:v>290.31533999999999</c:v>
                </c:pt>
                <c:pt idx="62">
                  <c:v>277.38297</c:v>
                </c:pt>
                <c:pt idx="63">
                  <c:v>260.61565999999999</c:v>
                </c:pt>
                <c:pt idx="64">
                  <c:v>243.63444999999999</c:v>
                </c:pt>
                <c:pt idx="65">
                  <c:v>223.07771</c:v>
                </c:pt>
                <c:pt idx="66">
                  <c:v>209.69487000000001</c:v>
                </c:pt>
                <c:pt idx="67">
                  <c:v>195.42003</c:v>
                </c:pt>
                <c:pt idx="68">
                  <c:v>195.27547000000001</c:v>
                </c:pt>
                <c:pt idx="69">
                  <c:v>195.13272000000001</c:v>
                </c:pt>
                <c:pt idx="70">
                  <c:v>197.65733</c:v>
                </c:pt>
                <c:pt idx="71">
                  <c:v>202.99365</c:v>
                </c:pt>
                <c:pt idx="72">
                  <c:v>208.26098999999999</c:v>
                </c:pt>
                <c:pt idx="73">
                  <c:v>214.79094000000001</c:v>
                </c:pt>
                <c:pt idx="74">
                  <c:v>223.75579999999999</c:v>
                </c:pt>
                <c:pt idx="75">
                  <c:v>234.98475999999999</c:v>
                </c:pt>
                <c:pt idx="76">
                  <c:v>246.60384999999999</c:v>
                </c:pt>
                <c:pt idx="77">
                  <c:v>257.65854000000002</c:v>
                </c:pt>
                <c:pt idx="78">
                  <c:v>266.69162</c:v>
                </c:pt>
                <c:pt idx="79">
                  <c:v>272.39926000000003</c:v>
                </c:pt>
                <c:pt idx="80">
                  <c:v>276.80518000000001</c:v>
                </c:pt>
                <c:pt idx="81">
                  <c:v>277.93709999999999</c:v>
                </c:pt>
                <c:pt idx="82">
                  <c:v>276.25011999999998</c:v>
                </c:pt>
                <c:pt idx="83">
                  <c:v>272.25720000000001</c:v>
                </c:pt>
                <c:pt idx="84">
                  <c:v>266.02017000000001</c:v>
                </c:pt>
                <c:pt idx="85">
                  <c:v>258.68164000000002</c:v>
                </c:pt>
                <c:pt idx="86">
                  <c:v>249.10774000000001</c:v>
                </c:pt>
                <c:pt idx="87">
                  <c:v>239.30304000000001</c:v>
                </c:pt>
                <c:pt idx="88">
                  <c:v>230.14088000000001</c:v>
                </c:pt>
                <c:pt idx="89">
                  <c:v>221.67904999999999</c:v>
                </c:pt>
                <c:pt idx="90">
                  <c:v>210.20383000000001</c:v>
                </c:pt>
                <c:pt idx="91">
                  <c:v>203.0402</c:v>
                </c:pt>
                <c:pt idx="92">
                  <c:v>195.04680999999999</c:v>
                </c:pt>
                <c:pt idx="93">
                  <c:v>189.65869000000001</c:v>
                </c:pt>
                <c:pt idx="94">
                  <c:v>185.10769999999999</c:v>
                </c:pt>
                <c:pt idx="95">
                  <c:v>180.21591000000001</c:v>
                </c:pt>
                <c:pt idx="96">
                  <c:v>176.33524</c:v>
                </c:pt>
                <c:pt idx="97">
                  <c:v>172.32123000000001</c:v>
                </c:pt>
                <c:pt idx="98">
                  <c:v>163.71623</c:v>
                </c:pt>
                <c:pt idx="99">
                  <c:v>158.33702</c:v>
                </c:pt>
                <c:pt idx="100">
                  <c:v>153.44753</c:v>
                </c:pt>
                <c:pt idx="101">
                  <c:v>147.75176999999999</c:v>
                </c:pt>
                <c:pt idx="102">
                  <c:v>140.58045999999999</c:v>
                </c:pt>
                <c:pt idx="103">
                  <c:v>133.53603000000001</c:v>
                </c:pt>
                <c:pt idx="104">
                  <c:v>126.05175</c:v>
                </c:pt>
                <c:pt idx="105">
                  <c:v>118.40940000000001</c:v>
                </c:pt>
                <c:pt idx="106">
                  <c:v>110.8683</c:v>
                </c:pt>
                <c:pt idx="107">
                  <c:v>103.55182000000001</c:v>
                </c:pt>
                <c:pt idx="108">
                  <c:v>96.008064000000005</c:v>
                </c:pt>
                <c:pt idx="109">
                  <c:v>89.860740000000007</c:v>
                </c:pt>
                <c:pt idx="110">
                  <c:v>83.023430000000005</c:v>
                </c:pt>
                <c:pt idx="111">
                  <c:v>78.737970000000004</c:v>
                </c:pt>
                <c:pt idx="112">
                  <c:v>73.320650000000001</c:v>
                </c:pt>
                <c:pt idx="113">
                  <c:v>69.284970000000001</c:v>
                </c:pt>
                <c:pt idx="114">
                  <c:v>65.968810000000005</c:v>
                </c:pt>
                <c:pt idx="115">
                  <c:v>60.168266000000003</c:v>
                </c:pt>
                <c:pt idx="116">
                  <c:v>58.910525999999997</c:v>
                </c:pt>
                <c:pt idx="117">
                  <c:v>57.97784</c:v>
                </c:pt>
                <c:pt idx="118">
                  <c:v>57.679152999999999</c:v>
                </c:pt>
                <c:pt idx="119">
                  <c:v>49.788162</c:v>
                </c:pt>
                <c:pt idx="120">
                  <c:v>50.600624000000003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4857-42DD-8D10-C69FE59C6AF0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工作表1!$B$177:$DR$177</c:f>
              <c:numCache>
                <c:formatCode>General</c:formatCode>
                <c:ptCount val="121"/>
                <c:pt idx="0">
                  <c:v>6.7198339999999996</c:v>
                </c:pt>
                <c:pt idx="1">
                  <c:v>5.8839034999999997</c:v>
                </c:pt>
                <c:pt idx="2">
                  <c:v>4.7003259999999996</c:v>
                </c:pt>
                <c:pt idx="3">
                  <c:v>3.3061180000000001</c:v>
                </c:pt>
                <c:pt idx="4">
                  <c:v>1.704928</c:v>
                </c:pt>
                <c:pt idx="5">
                  <c:v>0.95052826000000001</c:v>
                </c:pt>
                <c:pt idx="6">
                  <c:v>0.96002339999999997</c:v>
                </c:pt>
                <c:pt idx="7">
                  <c:v>1.7211533000000001</c:v>
                </c:pt>
                <c:pt idx="8">
                  <c:v>3.6039007000000001</c:v>
                </c:pt>
                <c:pt idx="9">
                  <c:v>5.2166967</c:v>
                </c:pt>
                <c:pt idx="10">
                  <c:v>5.2194137999999999</c:v>
                </c:pt>
                <c:pt idx="11">
                  <c:v>9.9346840000000007</c:v>
                </c:pt>
                <c:pt idx="12">
                  <c:v>13.096674</c:v>
                </c:pt>
                <c:pt idx="13">
                  <c:v>15.360382</c:v>
                </c:pt>
                <c:pt idx="14">
                  <c:v>16.653867999999999</c:v>
                </c:pt>
                <c:pt idx="15">
                  <c:v>17.482150000000001</c:v>
                </c:pt>
                <c:pt idx="16">
                  <c:v>17.504940000000001</c:v>
                </c:pt>
                <c:pt idx="17">
                  <c:v>17.114370000000001</c:v>
                </c:pt>
                <c:pt idx="18">
                  <c:v>15.975059999999999</c:v>
                </c:pt>
                <c:pt idx="19">
                  <c:v>17.487907</c:v>
                </c:pt>
                <c:pt idx="20">
                  <c:v>21.079270000000001</c:v>
                </c:pt>
                <c:pt idx="21">
                  <c:v>25.883628999999999</c:v>
                </c:pt>
                <c:pt idx="22">
                  <c:v>30.039245999999999</c:v>
                </c:pt>
                <c:pt idx="23">
                  <c:v>32.211500000000001</c:v>
                </c:pt>
                <c:pt idx="24">
                  <c:v>34.284958000000003</c:v>
                </c:pt>
                <c:pt idx="25">
                  <c:v>39.153449999999999</c:v>
                </c:pt>
                <c:pt idx="26">
                  <c:v>46.423217999999999</c:v>
                </c:pt>
                <c:pt idx="27">
                  <c:v>56.063409999999998</c:v>
                </c:pt>
                <c:pt idx="28">
                  <c:v>67.418189999999996</c:v>
                </c:pt>
                <c:pt idx="29">
                  <c:v>75.767520000000005</c:v>
                </c:pt>
                <c:pt idx="30">
                  <c:v>82.570625000000007</c:v>
                </c:pt>
                <c:pt idx="31">
                  <c:v>90.198440000000005</c:v>
                </c:pt>
                <c:pt idx="32">
                  <c:v>98.693029999999993</c:v>
                </c:pt>
                <c:pt idx="33">
                  <c:v>107.67071</c:v>
                </c:pt>
                <c:pt idx="34">
                  <c:v>115.507805</c:v>
                </c:pt>
                <c:pt idx="35">
                  <c:v>123.53950500000001</c:v>
                </c:pt>
                <c:pt idx="36">
                  <c:v>130.12071</c:v>
                </c:pt>
                <c:pt idx="37">
                  <c:v>142.63630000000001</c:v>
                </c:pt>
                <c:pt idx="38">
                  <c:v>148.64422999999999</c:v>
                </c:pt>
                <c:pt idx="39">
                  <c:v>155.09001000000001</c:v>
                </c:pt>
                <c:pt idx="40">
                  <c:v>165.00676000000001</c:v>
                </c:pt>
                <c:pt idx="41">
                  <c:v>173.53165000000001</c:v>
                </c:pt>
                <c:pt idx="42">
                  <c:v>181.65334999999999</c:v>
                </c:pt>
                <c:pt idx="43">
                  <c:v>189.41005000000001</c:v>
                </c:pt>
                <c:pt idx="44">
                  <c:v>197.19675000000001</c:v>
                </c:pt>
                <c:pt idx="45">
                  <c:v>207.57588000000001</c:v>
                </c:pt>
                <c:pt idx="46">
                  <c:v>215.68697</c:v>
                </c:pt>
                <c:pt idx="47">
                  <c:v>223.25498999999999</c:v>
                </c:pt>
                <c:pt idx="48">
                  <c:v>236.00232</c:v>
                </c:pt>
                <c:pt idx="49">
                  <c:v>245.50103999999999</c:v>
                </c:pt>
                <c:pt idx="50">
                  <c:v>253.70475999999999</c:v>
                </c:pt>
                <c:pt idx="51">
                  <c:v>259.10086000000001</c:v>
                </c:pt>
                <c:pt idx="52">
                  <c:v>265.34769999999997</c:v>
                </c:pt>
                <c:pt idx="53">
                  <c:v>273.33679999999998</c:v>
                </c:pt>
                <c:pt idx="54">
                  <c:v>281.8734</c:v>
                </c:pt>
                <c:pt idx="55">
                  <c:v>290.29538000000002</c:v>
                </c:pt>
                <c:pt idx="56">
                  <c:v>294.85388</c:v>
                </c:pt>
                <c:pt idx="57">
                  <c:v>300.97086000000002</c:v>
                </c:pt>
                <c:pt idx="58">
                  <c:v>301.25164999999998</c:v>
                </c:pt>
                <c:pt idx="59">
                  <c:v>298.55792000000002</c:v>
                </c:pt>
                <c:pt idx="60">
                  <c:v>293.97951999999998</c:v>
                </c:pt>
                <c:pt idx="61">
                  <c:v>285.70891999999998</c:v>
                </c:pt>
                <c:pt idx="62">
                  <c:v>274.32711999999998</c:v>
                </c:pt>
                <c:pt idx="63">
                  <c:v>259.34393</c:v>
                </c:pt>
                <c:pt idx="64">
                  <c:v>244.23907</c:v>
                </c:pt>
                <c:pt idx="65">
                  <c:v>224.50797</c:v>
                </c:pt>
                <c:pt idx="66">
                  <c:v>210.94621000000001</c:v>
                </c:pt>
                <c:pt idx="67">
                  <c:v>195.94893999999999</c:v>
                </c:pt>
                <c:pt idx="68">
                  <c:v>193.8527</c:v>
                </c:pt>
                <c:pt idx="69">
                  <c:v>193.00447</c:v>
                </c:pt>
                <c:pt idx="70">
                  <c:v>193.89346</c:v>
                </c:pt>
                <c:pt idx="71">
                  <c:v>200.88971000000001</c:v>
                </c:pt>
                <c:pt idx="72">
                  <c:v>207.14949999999999</c:v>
                </c:pt>
                <c:pt idx="73">
                  <c:v>215.24976000000001</c:v>
                </c:pt>
                <c:pt idx="74">
                  <c:v>225.67133000000001</c:v>
                </c:pt>
                <c:pt idx="75">
                  <c:v>239.15831</c:v>
                </c:pt>
                <c:pt idx="76">
                  <c:v>251.56844000000001</c:v>
                </c:pt>
                <c:pt idx="77">
                  <c:v>263.02652</c:v>
                </c:pt>
                <c:pt idx="78">
                  <c:v>272.39548000000002</c:v>
                </c:pt>
                <c:pt idx="79">
                  <c:v>278.26925999999997</c:v>
                </c:pt>
                <c:pt idx="80">
                  <c:v>282.65075999999999</c:v>
                </c:pt>
                <c:pt idx="81">
                  <c:v>283.51303000000001</c:v>
                </c:pt>
                <c:pt idx="82">
                  <c:v>281.42737</c:v>
                </c:pt>
                <c:pt idx="83">
                  <c:v>276.9205</c:v>
                </c:pt>
                <c:pt idx="84">
                  <c:v>269.97687000000002</c:v>
                </c:pt>
                <c:pt idx="85">
                  <c:v>261.80560000000003</c:v>
                </c:pt>
                <c:pt idx="86">
                  <c:v>251.07017999999999</c:v>
                </c:pt>
                <c:pt idx="87">
                  <c:v>240.57529</c:v>
                </c:pt>
                <c:pt idx="88">
                  <c:v>230.80629999999999</c:v>
                </c:pt>
                <c:pt idx="89">
                  <c:v>221.92608999999999</c:v>
                </c:pt>
                <c:pt idx="90">
                  <c:v>210.95383000000001</c:v>
                </c:pt>
                <c:pt idx="91">
                  <c:v>203.26239000000001</c:v>
                </c:pt>
                <c:pt idx="92">
                  <c:v>194.82872</c:v>
                </c:pt>
                <c:pt idx="93">
                  <c:v>188.92215999999999</c:v>
                </c:pt>
                <c:pt idx="94">
                  <c:v>183.76604</c:v>
                </c:pt>
                <c:pt idx="95">
                  <c:v>177.76375999999999</c:v>
                </c:pt>
                <c:pt idx="96">
                  <c:v>173.4624</c:v>
                </c:pt>
                <c:pt idx="97">
                  <c:v>169.05669</c:v>
                </c:pt>
                <c:pt idx="98">
                  <c:v>158.27576999999999</c:v>
                </c:pt>
                <c:pt idx="99">
                  <c:v>153.60366999999999</c:v>
                </c:pt>
                <c:pt idx="100">
                  <c:v>148.99016</c:v>
                </c:pt>
                <c:pt idx="101">
                  <c:v>143.41994</c:v>
                </c:pt>
                <c:pt idx="102">
                  <c:v>136.76804999999999</c:v>
                </c:pt>
                <c:pt idx="103">
                  <c:v>130.00798</c:v>
                </c:pt>
                <c:pt idx="104">
                  <c:v>122.85577000000001</c:v>
                </c:pt>
                <c:pt idx="105">
                  <c:v>115.53652</c:v>
                </c:pt>
                <c:pt idx="106">
                  <c:v>108.31732</c:v>
                </c:pt>
                <c:pt idx="107">
                  <c:v>101.30521</c:v>
                </c:pt>
                <c:pt idx="108">
                  <c:v>93.394630000000006</c:v>
                </c:pt>
                <c:pt idx="109">
                  <c:v>88.118700000000004</c:v>
                </c:pt>
                <c:pt idx="110">
                  <c:v>81.160515000000004</c:v>
                </c:pt>
                <c:pt idx="111">
                  <c:v>76.279269999999997</c:v>
                </c:pt>
                <c:pt idx="112">
                  <c:v>70.484300000000005</c:v>
                </c:pt>
                <c:pt idx="113">
                  <c:v>66.602710000000002</c:v>
                </c:pt>
                <c:pt idx="114">
                  <c:v>63.348984000000002</c:v>
                </c:pt>
                <c:pt idx="115">
                  <c:v>58.633766000000001</c:v>
                </c:pt>
                <c:pt idx="116">
                  <c:v>57.279007</c:v>
                </c:pt>
                <c:pt idx="117">
                  <c:v>56.180546</c:v>
                </c:pt>
                <c:pt idx="118">
                  <c:v>56.709629999999997</c:v>
                </c:pt>
                <c:pt idx="119">
                  <c:v>49.386859999999999</c:v>
                </c:pt>
                <c:pt idx="120">
                  <c:v>49.369076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4857-42DD-8D10-C69FE59C6AF0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工作表1!$B$178:$DR$178</c:f>
              <c:numCache>
                <c:formatCode>General</c:formatCode>
                <c:ptCount val="121"/>
                <c:pt idx="0">
                  <c:v>5.5042160000000004</c:v>
                </c:pt>
                <c:pt idx="1">
                  <c:v>4.3176119999999996</c:v>
                </c:pt>
                <c:pt idx="2">
                  <c:v>2.6166515000000001</c:v>
                </c:pt>
                <c:pt idx="3">
                  <c:v>1.1241844999999999</c:v>
                </c:pt>
                <c:pt idx="4">
                  <c:v>5.6006264E-2</c:v>
                </c:pt>
                <c:pt idx="5">
                  <c:v>0</c:v>
                </c:pt>
                <c:pt idx="6">
                  <c:v>1.0228598</c:v>
                </c:pt>
                <c:pt idx="7">
                  <c:v>3.0836386999999998</c:v>
                </c:pt>
                <c:pt idx="8">
                  <c:v>6.0551349999999999</c:v>
                </c:pt>
                <c:pt idx="9">
                  <c:v>7.8599296000000001</c:v>
                </c:pt>
                <c:pt idx="10">
                  <c:v>6.809393</c:v>
                </c:pt>
                <c:pt idx="11">
                  <c:v>9.6096310000000003</c:v>
                </c:pt>
                <c:pt idx="12">
                  <c:v>11.352639999999999</c:v>
                </c:pt>
                <c:pt idx="13">
                  <c:v>13.192615</c:v>
                </c:pt>
                <c:pt idx="14">
                  <c:v>15.057180000000001</c:v>
                </c:pt>
                <c:pt idx="15">
                  <c:v>17.330065000000001</c:v>
                </c:pt>
                <c:pt idx="16">
                  <c:v>19.434539999999998</c:v>
                </c:pt>
                <c:pt idx="17">
                  <c:v>20.091282</c:v>
                </c:pt>
                <c:pt idx="18">
                  <c:v>19.227212999999999</c:v>
                </c:pt>
                <c:pt idx="19">
                  <c:v>20.180914000000001</c:v>
                </c:pt>
                <c:pt idx="20">
                  <c:v>22.899318999999998</c:v>
                </c:pt>
                <c:pt idx="21">
                  <c:v>27.034023000000001</c:v>
                </c:pt>
                <c:pt idx="22">
                  <c:v>31.251593</c:v>
                </c:pt>
                <c:pt idx="23">
                  <c:v>32.720486000000001</c:v>
                </c:pt>
                <c:pt idx="24">
                  <c:v>33.964649999999999</c:v>
                </c:pt>
                <c:pt idx="25">
                  <c:v>38.338104000000001</c:v>
                </c:pt>
                <c:pt idx="26">
                  <c:v>46.904217000000003</c:v>
                </c:pt>
                <c:pt idx="27">
                  <c:v>57.930810000000001</c:v>
                </c:pt>
                <c:pt idx="28">
                  <c:v>69.379919999999998</c:v>
                </c:pt>
                <c:pt idx="29">
                  <c:v>77.289850000000001</c:v>
                </c:pt>
                <c:pt idx="30">
                  <c:v>84.071365</c:v>
                </c:pt>
                <c:pt idx="31">
                  <c:v>91.454179999999994</c:v>
                </c:pt>
                <c:pt idx="32">
                  <c:v>100.035965</c:v>
                </c:pt>
                <c:pt idx="33">
                  <c:v>109.27239</c:v>
                </c:pt>
                <c:pt idx="34">
                  <c:v>117.73039</c:v>
                </c:pt>
                <c:pt idx="35">
                  <c:v>123.83114</c:v>
                </c:pt>
                <c:pt idx="36">
                  <c:v>127.90506999999999</c:v>
                </c:pt>
                <c:pt idx="37">
                  <c:v>139.92334</c:v>
                </c:pt>
                <c:pt idx="38">
                  <c:v>146.72433000000001</c:v>
                </c:pt>
                <c:pt idx="39">
                  <c:v>153.39766</c:v>
                </c:pt>
                <c:pt idx="40">
                  <c:v>162.70024000000001</c:v>
                </c:pt>
                <c:pt idx="41">
                  <c:v>172.29892000000001</c:v>
                </c:pt>
                <c:pt idx="42">
                  <c:v>181.59457</c:v>
                </c:pt>
                <c:pt idx="43">
                  <c:v>190.7304</c:v>
                </c:pt>
                <c:pt idx="44">
                  <c:v>197.45937000000001</c:v>
                </c:pt>
                <c:pt idx="45">
                  <c:v>202.74361999999999</c:v>
                </c:pt>
                <c:pt idx="46">
                  <c:v>207.56833</c:v>
                </c:pt>
                <c:pt idx="47">
                  <c:v>215.03896</c:v>
                </c:pt>
                <c:pt idx="48">
                  <c:v>233.17758000000001</c:v>
                </c:pt>
                <c:pt idx="49">
                  <c:v>244.69774000000001</c:v>
                </c:pt>
                <c:pt idx="50">
                  <c:v>255.02876000000001</c:v>
                </c:pt>
                <c:pt idx="51">
                  <c:v>262.03840000000002</c:v>
                </c:pt>
                <c:pt idx="52">
                  <c:v>268.39249999999998</c:v>
                </c:pt>
                <c:pt idx="53">
                  <c:v>274.73187000000001</c:v>
                </c:pt>
                <c:pt idx="54">
                  <c:v>281.77456999999998</c:v>
                </c:pt>
                <c:pt idx="55">
                  <c:v>288.59899999999999</c:v>
                </c:pt>
                <c:pt idx="56">
                  <c:v>292.57839999999999</c:v>
                </c:pt>
                <c:pt idx="57">
                  <c:v>298.21283</c:v>
                </c:pt>
                <c:pt idx="58">
                  <c:v>297.67059999999998</c:v>
                </c:pt>
                <c:pt idx="59">
                  <c:v>294.15213</c:v>
                </c:pt>
                <c:pt idx="60">
                  <c:v>290.9085</c:v>
                </c:pt>
                <c:pt idx="61">
                  <c:v>286.03052000000002</c:v>
                </c:pt>
                <c:pt idx="62">
                  <c:v>278.73320000000001</c:v>
                </c:pt>
                <c:pt idx="63">
                  <c:v>266.68700000000001</c:v>
                </c:pt>
                <c:pt idx="64">
                  <c:v>251.23149000000001</c:v>
                </c:pt>
                <c:pt idx="65">
                  <c:v>229.27716000000001</c:v>
                </c:pt>
                <c:pt idx="66">
                  <c:v>212.61208999999999</c:v>
                </c:pt>
                <c:pt idx="67">
                  <c:v>196.98250999999999</c:v>
                </c:pt>
                <c:pt idx="68">
                  <c:v>194.65804</c:v>
                </c:pt>
                <c:pt idx="69">
                  <c:v>194.06268</c:v>
                </c:pt>
                <c:pt idx="70">
                  <c:v>196.40607</c:v>
                </c:pt>
                <c:pt idx="71">
                  <c:v>202.29929000000001</c:v>
                </c:pt>
                <c:pt idx="72">
                  <c:v>207.11490000000001</c:v>
                </c:pt>
                <c:pt idx="73">
                  <c:v>212.90627000000001</c:v>
                </c:pt>
                <c:pt idx="74">
                  <c:v>221.14801</c:v>
                </c:pt>
                <c:pt idx="75">
                  <c:v>232.76008999999999</c:v>
                </c:pt>
                <c:pt idx="76">
                  <c:v>244.15207000000001</c:v>
                </c:pt>
                <c:pt idx="77">
                  <c:v>255.04911999999999</c:v>
                </c:pt>
                <c:pt idx="78">
                  <c:v>264.05124000000001</c:v>
                </c:pt>
                <c:pt idx="79">
                  <c:v>269.86603000000002</c:v>
                </c:pt>
                <c:pt idx="80">
                  <c:v>274.31756999999999</c:v>
                </c:pt>
                <c:pt idx="81">
                  <c:v>275.60552999999999</c:v>
                </c:pt>
                <c:pt idx="82">
                  <c:v>274.24299999999999</c:v>
                </c:pt>
                <c:pt idx="83">
                  <c:v>270.89632999999998</c:v>
                </c:pt>
                <c:pt idx="84">
                  <c:v>265.69051999999999</c:v>
                </c:pt>
                <c:pt idx="85">
                  <c:v>259.58643000000001</c:v>
                </c:pt>
                <c:pt idx="86">
                  <c:v>251.05591999999999</c:v>
                </c:pt>
                <c:pt idx="87">
                  <c:v>242.65843000000001</c:v>
                </c:pt>
                <c:pt idx="88">
                  <c:v>234.57033999999999</c:v>
                </c:pt>
                <c:pt idx="89">
                  <c:v>226.86577</c:v>
                </c:pt>
                <c:pt idx="90">
                  <c:v>216.60480000000001</c:v>
                </c:pt>
                <c:pt idx="91">
                  <c:v>209.35703000000001</c:v>
                </c:pt>
                <c:pt idx="92">
                  <c:v>200.79223999999999</c:v>
                </c:pt>
                <c:pt idx="93">
                  <c:v>194.63042999999999</c:v>
                </c:pt>
                <c:pt idx="94">
                  <c:v>189.16865999999999</c:v>
                </c:pt>
                <c:pt idx="95">
                  <c:v>183.02284</c:v>
                </c:pt>
                <c:pt idx="96">
                  <c:v>178.21770000000001</c:v>
                </c:pt>
                <c:pt idx="97">
                  <c:v>173.37787</c:v>
                </c:pt>
                <c:pt idx="98">
                  <c:v>163.62157999999999</c:v>
                </c:pt>
                <c:pt idx="99">
                  <c:v>157.86008000000001</c:v>
                </c:pt>
                <c:pt idx="100">
                  <c:v>152.68651</c:v>
                </c:pt>
                <c:pt idx="101">
                  <c:v>146.69776999999999</c:v>
                </c:pt>
                <c:pt idx="102">
                  <c:v>139.73624000000001</c:v>
                </c:pt>
                <c:pt idx="103">
                  <c:v>132.67899</c:v>
                </c:pt>
                <c:pt idx="104">
                  <c:v>125.26646</c:v>
                </c:pt>
                <c:pt idx="105">
                  <c:v>117.77041</c:v>
                </c:pt>
                <c:pt idx="106">
                  <c:v>110.43415</c:v>
                </c:pt>
                <c:pt idx="107">
                  <c:v>103.363045</c:v>
                </c:pt>
                <c:pt idx="108">
                  <c:v>94.781379999999999</c:v>
                </c:pt>
                <c:pt idx="109">
                  <c:v>90.22878</c:v>
                </c:pt>
                <c:pt idx="110">
                  <c:v>83.699579999999997</c:v>
                </c:pt>
                <c:pt idx="111">
                  <c:v>79.207183999999998</c:v>
                </c:pt>
                <c:pt idx="112">
                  <c:v>74.203460000000007</c:v>
                </c:pt>
                <c:pt idx="113">
                  <c:v>70.985373999999993</c:v>
                </c:pt>
                <c:pt idx="114">
                  <c:v>68.275054999999995</c:v>
                </c:pt>
                <c:pt idx="115">
                  <c:v>64.124409999999997</c:v>
                </c:pt>
                <c:pt idx="116">
                  <c:v>63.420451999999997</c:v>
                </c:pt>
                <c:pt idx="117">
                  <c:v>62.972878000000001</c:v>
                </c:pt>
                <c:pt idx="118">
                  <c:v>63.248424999999997</c:v>
                </c:pt>
                <c:pt idx="119">
                  <c:v>56.407116000000002</c:v>
                </c:pt>
                <c:pt idx="120">
                  <c:v>57.880020000000002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4857-42DD-8D10-C69FE59C6AF0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工作表1!$B$179:$DR$179</c:f>
              <c:numCache>
                <c:formatCode>General</c:formatCode>
                <c:ptCount val="121"/>
                <c:pt idx="0">
                  <c:v>3.8422491999999999</c:v>
                </c:pt>
                <c:pt idx="1">
                  <c:v>3.5761042000000001</c:v>
                </c:pt>
                <c:pt idx="2">
                  <c:v>4.0315956999999996</c:v>
                </c:pt>
                <c:pt idx="3">
                  <c:v>5.0419900000000002</c:v>
                </c:pt>
                <c:pt idx="4">
                  <c:v>5.4085299999999998</c:v>
                </c:pt>
                <c:pt idx="5">
                  <c:v>4.8619604000000001</c:v>
                </c:pt>
                <c:pt idx="6">
                  <c:v>3.9919950000000002</c:v>
                </c:pt>
                <c:pt idx="7">
                  <c:v>3.2705359999999999</c:v>
                </c:pt>
                <c:pt idx="8">
                  <c:v>4.2995840000000003</c:v>
                </c:pt>
                <c:pt idx="9">
                  <c:v>3.1560638000000001</c:v>
                </c:pt>
                <c:pt idx="10">
                  <c:v>3.6851813999999998</c:v>
                </c:pt>
                <c:pt idx="11">
                  <c:v>8.0947200000000006</c:v>
                </c:pt>
                <c:pt idx="12">
                  <c:v>11.923978999999999</c:v>
                </c:pt>
                <c:pt idx="13">
                  <c:v>15.638991000000001</c:v>
                </c:pt>
                <c:pt idx="14">
                  <c:v>18.337371999999998</c:v>
                </c:pt>
                <c:pt idx="15">
                  <c:v>19.915438000000002</c:v>
                </c:pt>
                <c:pt idx="16">
                  <c:v>21.233053000000002</c:v>
                </c:pt>
                <c:pt idx="17">
                  <c:v>22.313950999999999</c:v>
                </c:pt>
                <c:pt idx="18">
                  <c:v>21.755213000000001</c:v>
                </c:pt>
                <c:pt idx="19">
                  <c:v>21.899688999999999</c:v>
                </c:pt>
                <c:pt idx="20">
                  <c:v>23.016956</c:v>
                </c:pt>
                <c:pt idx="21">
                  <c:v>25.343912</c:v>
                </c:pt>
                <c:pt idx="22">
                  <c:v>28.180486999999999</c:v>
                </c:pt>
                <c:pt idx="23">
                  <c:v>29.623664999999999</c:v>
                </c:pt>
                <c:pt idx="24">
                  <c:v>33.662660000000002</c:v>
                </c:pt>
                <c:pt idx="25">
                  <c:v>40.462916999999997</c:v>
                </c:pt>
                <c:pt idx="26">
                  <c:v>48.299770000000002</c:v>
                </c:pt>
                <c:pt idx="27">
                  <c:v>57.171824999999998</c:v>
                </c:pt>
                <c:pt idx="28">
                  <c:v>67.663579999999996</c:v>
                </c:pt>
                <c:pt idx="29">
                  <c:v>76.010480000000001</c:v>
                </c:pt>
                <c:pt idx="30">
                  <c:v>82.384765999999999</c:v>
                </c:pt>
                <c:pt idx="31">
                  <c:v>88.856520000000003</c:v>
                </c:pt>
                <c:pt idx="32">
                  <c:v>96.207880000000003</c:v>
                </c:pt>
                <c:pt idx="33">
                  <c:v>104.22045</c:v>
                </c:pt>
                <c:pt idx="34">
                  <c:v>112.45681</c:v>
                </c:pt>
                <c:pt idx="35">
                  <c:v>121.69923</c:v>
                </c:pt>
                <c:pt idx="36">
                  <c:v>129.21440000000001</c:v>
                </c:pt>
                <c:pt idx="37">
                  <c:v>142.71090000000001</c:v>
                </c:pt>
                <c:pt idx="38">
                  <c:v>149.92545999999999</c:v>
                </c:pt>
                <c:pt idx="39">
                  <c:v>156.73419000000001</c:v>
                </c:pt>
                <c:pt idx="40">
                  <c:v>165.89127999999999</c:v>
                </c:pt>
                <c:pt idx="41">
                  <c:v>173.85324</c:v>
                </c:pt>
                <c:pt idx="42">
                  <c:v>181.09773000000001</c:v>
                </c:pt>
                <c:pt idx="43">
                  <c:v>187.59717000000001</c:v>
                </c:pt>
                <c:pt idx="44">
                  <c:v>194.98061999999999</c:v>
                </c:pt>
                <c:pt idx="45">
                  <c:v>204.65149</c:v>
                </c:pt>
                <c:pt idx="46">
                  <c:v>212.33896999999999</c:v>
                </c:pt>
                <c:pt idx="47">
                  <c:v>218.053</c:v>
                </c:pt>
                <c:pt idx="48">
                  <c:v>231.74524</c:v>
                </c:pt>
                <c:pt idx="49">
                  <c:v>241.39444</c:v>
                </c:pt>
                <c:pt idx="50">
                  <c:v>251.32549</c:v>
                </c:pt>
                <c:pt idx="51">
                  <c:v>259.35538000000003</c:v>
                </c:pt>
                <c:pt idx="52">
                  <c:v>266.45035000000001</c:v>
                </c:pt>
                <c:pt idx="53">
                  <c:v>273.25308000000001</c:v>
                </c:pt>
                <c:pt idx="54">
                  <c:v>279.26555999999999</c:v>
                </c:pt>
                <c:pt idx="55">
                  <c:v>285.04223999999999</c:v>
                </c:pt>
                <c:pt idx="56">
                  <c:v>289.66428000000002</c:v>
                </c:pt>
                <c:pt idx="57">
                  <c:v>296.48203000000001</c:v>
                </c:pt>
                <c:pt idx="58">
                  <c:v>299.01242000000002</c:v>
                </c:pt>
                <c:pt idx="59">
                  <c:v>299.46535999999998</c:v>
                </c:pt>
                <c:pt idx="60">
                  <c:v>298.25450000000001</c:v>
                </c:pt>
                <c:pt idx="61">
                  <c:v>291.65604000000002</c:v>
                </c:pt>
                <c:pt idx="62">
                  <c:v>279.48932000000002</c:v>
                </c:pt>
                <c:pt idx="63">
                  <c:v>263.46863000000002</c:v>
                </c:pt>
                <c:pt idx="64">
                  <c:v>246.46202</c:v>
                </c:pt>
                <c:pt idx="65">
                  <c:v>225.30643000000001</c:v>
                </c:pt>
                <c:pt idx="66">
                  <c:v>210.11922999999999</c:v>
                </c:pt>
                <c:pt idx="67">
                  <c:v>193.43683999999999</c:v>
                </c:pt>
                <c:pt idx="68">
                  <c:v>191.92655999999999</c:v>
                </c:pt>
                <c:pt idx="69">
                  <c:v>192.20213000000001</c:v>
                </c:pt>
                <c:pt idx="70">
                  <c:v>195.24100000000001</c:v>
                </c:pt>
                <c:pt idx="71">
                  <c:v>201.36398</c:v>
                </c:pt>
                <c:pt idx="72">
                  <c:v>208.23365999999999</c:v>
                </c:pt>
                <c:pt idx="73">
                  <c:v>216.40364</c:v>
                </c:pt>
                <c:pt idx="74">
                  <c:v>226.33251999999999</c:v>
                </c:pt>
                <c:pt idx="75">
                  <c:v>237.73729</c:v>
                </c:pt>
                <c:pt idx="76">
                  <c:v>248.7603</c:v>
                </c:pt>
                <c:pt idx="77">
                  <c:v>258.99426</c:v>
                </c:pt>
                <c:pt idx="78">
                  <c:v>267.26706000000001</c:v>
                </c:pt>
                <c:pt idx="79">
                  <c:v>272.28699999999998</c:v>
                </c:pt>
                <c:pt idx="80">
                  <c:v>276.12982</c:v>
                </c:pt>
                <c:pt idx="81">
                  <c:v>277.19094999999999</c:v>
                </c:pt>
                <c:pt idx="82">
                  <c:v>275.86200000000002</c:v>
                </c:pt>
                <c:pt idx="83">
                  <c:v>272.56689999999998</c:v>
                </c:pt>
                <c:pt idx="84">
                  <c:v>267.35050000000001</c:v>
                </c:pt>
                <c:pt idx="85">
                  <c:v>261.17565999999999</c:v>
                </c:pt>
                <c:pt idx="86">
                  <c:v>252.47310999999999</c:v>
                </c:pt>
                <c:pt idx="87">
                  <c:v>243.86711</c:v>
                </c:pt>
                <c:pt idx="88">
                  <c:v>235.79850999999999</c:v>
                </c:pt>
                <c:pt idx="89">
                  <c:v>228.11478</c:v>
                </c:pt>
                <c:pt idx="90">
                  <c:v>216.74021999999999</c:v>
                </c:pt>
                <c:pt idx="91">
                  <c:v>209.68600000000001</c:v>
                </c:pt>
                <c:pt idx="92">
                  <c:v>201.58624</c:v>
                </c:pt>
                <c:pt idx="93">
                  <c:v>195.65266</c:v>
                </c:pt>
                <c:pt idx="94">
                  <c:v>190.43093999999999</c:v>
                </c:pt>
                <c:pt idx="95">
                  <c:v>184.81882999999999</c:v>
                </c:pt>
                <c:pt idx="96">
                  <c:v>180.05396999999999</c:v>
                </c:pt>
                <c:pt idx="97">
                  <c:v>175.17845</c:v>
                </c:pt>
                <c:pt idx="98">
                  <c:v>165.6002</c:v>
                </c:pt>
                <c:pt idx="99">
                  <c:v>159.6052</c:v>
                </c:pt>
                <c:pt idx="100">
                  <c:v>154.42352</c:v>
                </c:pt>
                <c:pt idx="101">
                  <c:v>148.42789999999999</c:v>
                </c:pt>
                <c:pt idx="102">
                  <c:v>141.55119999999999</c:v>
                </c:pt>
                <c:pt idx="103">
                  <c:v>134.65959000000001</c:v>
                </c:pt>
                <c:pt idx="104">
                  <c:v>127.30555</c:v>
                </c:pt>
                <c:pt idx="105">
                  <c:v>119.8439</c:v>
                </c:pt>
                <c:pt idx="106">
                  <c:v>112.56612</c:v>
                </c:pt>
                <c:pt idx="107">
                  <c:v>105.58565</c:v>
                </c:pt>
                <c:pt idx="108">
                  <c:v>97.110146</c:v>
                </c:pt>
                <c:pt idx="109">
                  <c:v>92.890150000000006</c:v>
                </c:pt>
                <c:pt idx="110">
                  <c:v>86.07217</c:v>
                </c:pt>
                <c:pt idx="111">
                  <c:v>82.186745000000002</c:v>
                </c:pt>
                <c:pt idx="112">
                  <c:v>77.013249999999999</c:v>
                </c:pt>
                <c:pt idx="113">
                  <c:v>73.448459999999997</c:v>
                </c:pt>
                <c:pt idx="114">
                  <c:v>70.520454000000001</c:v>
                </c:pt>
                <c:pt idx="115">
                  <c:v>66.074780000000004</c:v>
                </c:pt>
                <c:pt idx="116">
                  <c:v>65.185029999999998</c:v>
                </c:pt>
                <c:pt idx="117">
                  <c:v>64.625360000000001</c:v>
                </c:pt>
                <c:pt idx="118">
                  <c:v>65.437160000000006</c:v>
                </c:pt>
                <c:pt idx="119">
                  <c:v>60.189438000000003</c:v>
                </c:pt>
                <c:pt idx="120">
                  <c:v>60.854557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4857-42DD-8D10-C69FE59C6AF0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工作表1!$B$180:$DR$180</c:f>
              <c:numCache>
                <c:formatCode>General</c:formatCode>
                <c:ptCount val="121"/>
                <c:pt idx="0">
                  <c:v>7.1768280000000004</c:v>
                </c:pt>
                <c:pt idx="1">
                  <c:v>4.2850237</c:v>
                </c:pt>
                <c:pt idx="2">
                  <c:v>1.8904928000000001</c:v>
                </c:pt>
                <c:pt idx="3">
                  <c:v>0.24938984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1.2032206999999999</c:v>
                </c:pt>
                <c:pt idx="8">
                  <c:v>4.7161010000000001</c:v>
                </c:pt>
                <c:pt idx="9">
                  <c:v>6.7725796999999996</c:v>
                </c:pt>
                <c:pt idx="10">
                  <c:v>6.5772219999999999</c:v>
                </c:pt>
                <c:pt idx="11">
                  <c:v>10.327229000000001</c:v>
                </c:pt>
                <c:pt idx="12">
                  <c:v>12.3293295</c:v>
                </c:pt>
                <c:pt idx="13">
                  <c:v>14.044245</c:v>
                </c:pt>
                <c:pt idx="14">
                  <c:v>14.819051999999999</c:v>
                </c:pt>
                <c:pt idx="15">
                  <c:v>15.558400000000001</c:v>
                </c:pt>
                <c:pt idx="16">
                  <c:v>16.256367000000001</c:v>
                </c:pt>
                <c:pt idx="17">
                  <c:v>16.749621999999999</c:v>
                </c:pt>
                <c:pt idx="18">
                  <c:v>16.605357999999999</c:v>
                </c:pt>
                <c:pt idx="19">
                  <c:v>18.316113999999999</c:v>
                </c:pt>
                <c:pt idx="20">
                  <c:v>21.103165000000001</c:v>
                </c:pt>
                <c:pt idx="21">
                  <c:v>24.705275</c:v>
                </c:pt>
                <c:pt idx="22">
                  <c:v>29.344248</c:v>
                </c:pt>
                <c:pt idx="23">
                  <c:v>31.913665999999999</c:v>
                </c:pt>
                <c:pt idx="24">
                  <c:v>35.749409999999997</c:v>
                </c:pt>
                <c:pt idx="25">
                  <c:v>42.452995000000001</c:v>
                </c:pt>
                <c:pt idx="26">
                  <c:v>49.091583</c:v>
                </c:pt>
                <c:pt idx="27">
                  <c:v>56.501175000000003</c:v>
                </c:pt>
                <c:pt idx="28">
                  <c:v>66.218289999999996</c:v>
                </c:pt>
                <c:pt idx="29">
                  <c:v>75.499979999999994</c:v>
                </c:pt>
                <c:pt idx="30">
                  <c:v>84.507310000000004</c:v>
                </c:pt>
                <c:pt idx="31">
                  <c:v>93.76491</c:v>
                </c:pt>
                <c:pt idx="32">
                  <c:v>103.362816</c:v>
                </c:pt>
                <c:pt idx="33">
                  <c:v>112.035706</c:v>
                </c:pt>
                <c:pt idx="34">
                  <c:v>119.30549000000001</c:v>
                </c:pt>
                <c:pt idx="35">
                  <c:v>125.61297999999999</c:v>
                </c:pt>
                <c:pt idx="36">
                  <c:v>129.48177999999999</c:v>
                </c:pt>
                <c:pt idx="37">
                  <c:v>141.06465</c:v>
                </c:pt>
                <c:pt idx="38">
                  <c:v>147.35535999999999</c:v>
                </c:pt>
                <c:pt idx="39">
                  <c:v>154.45537999999999</c:v>
                </c:pt>
                <c:pt idx="40">
                  <c:v>163.44623999999999</c:v>
                </c:pt>
                <c:pt idx="41">
                  <c:v>172.17885000000001</c:v>
                </c:pt>
                <c:pt idx="42">
                  <c:v>180.08032</c:v>
                </c:pt>
                <c:pt idx="43">
                  <c:v>188.63199</c:v>
                </c:pt>
                <c:pt idx="44">
                  <c:v>196.95103</c:v>
                </c:pt>
                <c:pt idx="45">
                  <c:v>207.21365</c:v>
                </c:pt>
                <c:pt idx="46">
                  <c:v>216.53532000000001</c:v>
                </c:pt>
                <c:pt idx="47">
                  <c:v>224.78129999999999</c:v>
                </c:pt>
                <c:pt idx="48">
                  <c:v>239.18077</c:v>
                </c:pt>
                <c:pt idx="49">
                  <c:v>247.76892000000001</c:v>
                </c:pt>
                <c:pt idx="50">
                  <c:v>255.17501999999999</c:v>
                </c:pt>
                <c:pt idx="51">
                  <c:v>259.45229999999998</c:v>
                </c:pt>
                <c:pt idx="52">
                  <c:v>264.86556999999999</c:v>
                </c:pt>
                <c:pt idx="53">
                  <c:v>271.77994000000001</c:v>
                </c:pt>
                <c:pt idx="54">
                  <c:v>279.69974000000002</c:v>
                </c:pt>
                <c:pt idx="55">
                  <c:v>287.791</c:v>
                </c:pt>
                <c:pt idx="56">
                  <c:v>291.82567999999998</c:v>
                </c:pt>
                <c:pt idx="57">
                  <c:v>300.09573</c:v>
                </c:pt>
                <c:pt idx="58">
                  <c:v>302.20206000000002</c:v>
                </c:pt>
                <c:pt idx="59">
                  <c:v>300.45794999999998</c:v>
                </c:pt>
                <c:pt idx="60">
                  <c:v>296.05327999999997</c:v>
                </c:pt>
                <c:pt idx="61">
                  <c:v>287.86923000000002</c:v>
                </c:pt>
                <c:pt idx="62">
                  <c:v>276.02672999999999</c:v>
                </c:pt>
                <c:pt idx="63">
                  <c:v>261.71402</c:v>
                </c:pt>
                <c:pt idx="64">
                  <c:v>246.59314000000001</c:v>
                </c:pt>
                <c:pt idx="65">
                  <c:v>226.71773999999999</c:v>
                </c:pt>
                <c:pt idx="66">
                  <c:v>213.30600000000001</c:v>
                </c:pt>
                <c:pt idx="67">
                  <c:v>198.66524000000001</c:v>
                </c:pt>
                <c:pt idx="68">
                  <c:v>195.49698000000001</c:v>
                </c:pt>
                <c:pt idx="69">
                  <c:v>193.45982000000001</c:v>
                </c:pt>
                <c:pt idx="70">
                  <c:v>195.06067999999999</c:v>
                </c:pt>
                <c:pt idx="71">
                  <c:v>200.18718000000001</c:v>
                </c:pt>
                <c:pt idx="72">
                  <c:v>206.4605</c:v>
                </c:pt>
                <c:pt idx="73">
                  <c:v>214.40619000000001</c:v>
                </c:pt>
                <c:pt idx="74">
                  <c:v>224.61429999999999</c:v>
                </c:pt>
                <c:pt idx="75">
                  <c:v>235.90822</c:v>
                </c:pt>
                <c:pt idx="76">
                  <c:v>247.55395999999999</c:v>
                </c:pt>
                <c:pt idx="77">
                  <c:v>258.48869999999999</c:v>
                </c:pt>
                <c:pt idx="78">
                  <c:v>267.49353000000002</c:v>
                </c:pt>
                <c:pt idx="79">
                  <c:v>273.31772000000001</c:v>
                </c:pt>
                <c:pt idx="80">
                  <c:v>277.60430000000002</c:v>
                </c:pt>
                <c:pt idx="81">
                  <c:v>278.32056</c:v>
                </c:pt>
                <c:pt idx="82">
                  <c:v>276.42056000000002</c:v>
                </c:pt>
                <c:pt idx="83">
                  <c:v>272.33102000000002</c:v>
                </c:pt>
                <c:pt idx="84">
                  <c:v>266.17962999999997</c:v>
                </c:pt>
                <c:pt idx="85">
                  <c:v>259.07056</c:v>
                </c:pt>
                <c:pt idx="86">
                  <c:v>249.7355</c:v>
                </c:pt>
                <c:pt idx="87">
                  <c:v>240.84071</c:v>
                </c:pt>
                <c:pt idx="88">
                  <c:v>232.34396000000001</c:v>
                </c:pt>
                <c:pt idx="89">
                  <c:v>224.46422000000001</c:v>
                </c:pt>
                <c:pt idx="90">
                  <c:v>212.81870000000001</c:v>
                </c:pt>
                <c:pt idx="91">
                  <c:v>205.70197999999999</c:v>
                </c:pt>
                <c:pt idx="92">
                  <c:v>197.40513999999999</c:v>
                </c:pt>
                <c:pt idx="93">
                  <c:v>191.50890000000001</c:v>
                </c:pt>
                <c:pt idx="94">
                  <c:v>186.28700000000001</c:v>
                </c:pt>
                <c:pt idx="95">
                  <c:v>180.78167999999999</c:v>
                </c:pt>
                <c:pt idx="96">
                  <c:v>176.06308000000001</c:v>
                </c:pt>
                <c:pt idx="97">
                  <c:v>171.25594000000001</c:v>
                </c:pt>
                <c:pt idx="98">
                  <c:v>162.36539999999999</c:v>
                </c:pt>
                <c:pt idx="99">
                  <c:v>156.92518999999999</c:v>
                </c:pt>
                <c:pt idx="100">
                  <c:v>151.72837999999999</c:v>
                </c:pt>
                <c:pt idx="101">
                  <c:v>145.86281</c:v>
                </c:pt>
                <c:pt idx="102">
                  <c:v>138.9093</c:v>
                </c:pt>
                <c:pt idx="103">
                  <c:v>132.02869000000001</c:v>
                </c:pt>
                <c:pt idx="104">
                  <c:v>124.79458</c:v>
                </c:pt>
                <c:pt idx="105">
                  <c:v>117.4931</c:v>
                </c:pt>
                <c:pt idx="106">
                  <c:v>110.36497</c:v>
                </c:pt>
                <c:pt idx="107">
                  <c:v>103.50226600000001</c:v>
                </c:pt>
                <c:pt idx="108">
                  <c:v>95.321370000000002</c:v>
                </c:pt>
                <c:pt idx="109">
                  <c:v>90.714799999999997</c:v>
                </c:pt>
                <c:pt idx="110">
                  <c:v>84.306830000000005</c:v>
                </c:pt>
                <c:pt idx="111">
                  <c:v>79.896000000000001</c:v>
                </c:pt>
                <c:pt idx="112">
                  <c:v>74.53922</c:v>
                </c:pt>
                <c:pt idx="113">
                  <c:v>71.248099999999994</c:v>
                </c:pt>
                <c:pt idx="114">
                  <c:v>68.450199999999995</c:v>
                </c:pt>
                <c:pt idx="115">
                  <c:v>64.405699999999996</c:v>
                </c:pt>
                <c:pt idx="116">
                  <c:v>63.358437000000002</c:v>
                </c:pt>
                <c:pt idx="117">
                  <c:v>62.551205000000003</c:v>
                </c:pt>
                <c:pt idx="118">
                  <c:v>63.032409999999999</c:v>
                </c:pt>
                <c:pt idx="119">
                  <c:v>56.984561999999997</c:v>
                </c:pt>
                <c:pt idx="120">
                  <c:v>57.229782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4857-42DD-8D10-C69FE59C6AF0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工作表1!$B$181:$DR$181</c:f>
              <c:numCache>
                <c:formatCode>General</c:formatCode>
                <c:ptCount val="121"/>
                <c:pt idx="0">
                  <c:v>7.7578149999999999</c:v>
                </c:pt>
                <c:pt idx="1">
                  <c:v>7.5729794999999998</c:v>
                </c:pt>
                <c:pt idx="2">
                  <c:v>6.8818530000000004</c:v>
                </c:pt>
                <c:pt idx="3">
                  <c:v>5.3437047</c:v>
                </c:pt>
                <c:pt idx="4">
                  <c:v>2.8946833999999999</c:v>
                </c:pt>
                <c:pt idx="5">
                  <c:v>1.0664642</c:v>
                </c:pt>
                <c:pt idx="6">
                  <c:v>0</c:v>
                </c:pt>
                <c:pt idx="7">
                  <c:v>0</c:v>
                </c:pt>
                <c:pt idx="8">
                  <c:v>2.4052818</c:v>
                </c:pt>
                <c:pt idx="9">
                  <c:v>5.4381430000000002</c:v>
                </c:pt>
                <c:pt idx="10">
                  <c:v>8.0504149999999992</c:v>
                </c:pt>
                <c:pt idx="11">
                  <c:v>11.950623</c:v>
                </c:pt>
                <c:pt idx="12">
                  <c:v>12.744724</c:v>
                </c:pt>
                <c:pt idx="13">
                  <c:v>13.786848000000001</c:v>
                </c:pt>
                <c:pt idx="14">
                  <c:v>15.257452000000001</c:v>
                </c:pt>
                <c:pt idx="15">
                  <c:v>17.949733999999999</c:v>
                </c:pt>
                <c:pt idx="16">
                  <c:v>19.652004000000002</c:v>
                </c:pt>
                <c:pt idx="17">
                  <c:v>19.14462</c:v>
                </c:pt>
                <c:pt idx="18">
                  <c:v>18.354088000000001</c:v>
                </c:pt>
                <c:pt idx="19">
                  <c:v>19.301352000000001</c:v>
                </c:pt>
                <c:pt idx="20">
                  <c:v>21.860393999999999</c:v>
                </c:pt>
                <c:pt idx="21">
                  <c:v>25.065588000000002</c:v>
                </c:pt>
                <c:pt idx="22">
                  <c:v>28.376484000000001</c:v>
                </c:pt>
                <c:pt idx="23">
                  <c:v>29.802664</c:v>
                </c:pt>
                <c:pt idx="24">
                  <c:v>32.850909999999999</c:v>
                </c:pt>
                <c:pt idx="25">
                  <c:v>39.692920000000001</c:v>
                </c:pt>
                <c:pt idx="26">
                  <c:v>47.702669999999998</c:v>
                </c:pt>
                <c:pt idx="27">
                  <c:v>56.887590000000003</c:v>
                </c:pt>
                <c:pt idx="28">
                  <c:v>66.884510000000006</c:v>
                </c:pt>
                <c:pt idx="29">
                  <c:v>74.483149999999995</c:v>
                </c:pt>
                <c:pt idx="30">
                  <c:v>80.754326000000006</c:v>
                </c:pt>
                <c:pt idx="31">
                  <c:v>88.044120000000007</c:v>
                </c:pt>
                <c:pt idx="32">
                  <c:v>96.856700000000004</c:v>
                </c:pt>
                <c:pt idx="33">
                  <c:v>106.38015</c:v>
                </c:pt>
                <c:pt idx="34">
                  <c:v>114.61848999999999</c:v>
                </c:pt>
                <c:pt idx="35">
                  <c:v>121.80325000000001</c:v>
                </c:pt>
                <c:pt idx="36">
                  <c:v>127.358665</c:v>
                </c:pt>
                <c:pt idx="37">
                  <c:v>140.17863</c:v>
                </c:pt>
                <c:pt idx="38">
                  <c:v>147.82718</c:v>
                </c:pt>
                <c:pt idx="39">
                  <c:v>155.53012000000001</c:v>
                </c:pt>
                <c:pt idx="40">
                  <c:v>165.5804</c:v>
                </c:pt>
                <c:pt idx="41">
                  <c:v>174.96297000000001</c:v>
                </c:pt>
                <c:pt idx="42">
                  <c:v>182.93797000000001</c:v>
                </c:pt>
                <c:pt idx="43">
                  <c:v>190.4496</c:v>
                </c:pt>
                <c:pt idx="44">
                  <c:v>196.44965999999999</c:v>
                </c:pt>
                <c:pt idx="45">
                  <c:v>204.3905</c:v>
                </c:pt>
                <c:pt idx="46">
                  <c:v>211.54177999999999</c:v>
                </c:pt>
                <c:pt idx="47">
                  <c:v>219.20522</c:v>
                </c:pt>
                <c:pt idx="48">
                  <c:v>233.94386</c:v>
                </c:pt>
                <c:pt idx="49">
                  <c:v>244.45140000000001</c:v>
                </c:pt>
                <c:pt idx="50">
                  <c:v>254.46583999999999</c:v>
                </c:pt>
                <c:pt idx="51">
                  <c:v>262.31097</c:v>
                </c:pt>
                <c:pt idx="52">
                  <c:v>269.54820000000001</c:v>
                </c:pt>
                <c:pt idx="53">
                  <c:v>276.71359999999999</c:v>
                </c:pt>
                <c:pt idx="54">
                  <c:v>282.74225000000001</c:v>
                </c:pt>
                <c:pt idx="55">
                  <c:v>287.82553000000001</c:v>
                </c:pt>
                <c:pt idx="56">
                  <c:v>289.64926000000003</c:v>
                </c:pt>
                <c:pt idx="57">
                  <c:v>295.11565999999999</c:v>
                </c:pt>
                <c:pt idx="58">
                  <c:v>295.72046</c:v>
                </c:pt>
                <c:pt idx="59">
                  <c:v>295.39163000000002</c:v>
                </c:pt>
                <c:pt idx="60">
                  <c:v>293.64211999999998</c:v>
                </c:pt>
                <c:pt idx="61">
                  <c:v>287.33969999999999</c:v>
                </c:pt>
                <c:pt idx="62">
                  <c:v>277.1739</c:v>
                </c:pt>
                <c:pt idx="63">
                  <c:v>263.51459999999997</c:v>
                </c:pt>
                <c:pt idx="64">
                  <c:v>248.05846</c:v>
                </c:pt>
                <c:pt idx="65">
                  <c:v>226.82303999999999</c:v>
                </c:pt>
                <c:pt idx="66">
                  <c:v>211.22093000000001</c:v>
                </c:pt>
                <c:pt idx="67">
                  <c:v>195.10771</c:v>
                </c:pt>
                <c:pt idx="68">
                  <c:v>192.16559000000001</c:v>
                </c:pt>
                <c:pt idx="69">
                  <c:v>190.74268000000001</c:v>
                </c:pt>
                <c:pt idx="70">
                  <c:v>192.36233999999999</c:v>
                </c:pt>
                <c:pt idx="71">
                  <c:v>199.27556999999999</c:v>
                </c:pt>
                <c:pt idx="72">
                  <c:v>204.95444000000001</c:v>
                </c:pt>
                <c:pt idx="73">
                  <c:v>212.39617999999999</c:v>
                </c:pt>
                <c:pt idx="74">
                  <c:v>222.46728999999999</c:v>
                </c:pt>
                <c:pt idx="75">
                  <c:v>235.51331999999999</c:v>
                </c:pt>
                <c:pt idx="76">
                  <c:v>247.93571</c:v>
                </c:pt>
                <c:pt idx="77">
                  <c:v>259.40102999999999</c:v>
                </c:pt>
                <c:pt idx="78">
                  <c:v>268.27913999999998</c:v>
                </c:pt>
                <c:pt idx="79">
                  <c:v>273.62463000000002</c:v>
                </c:pt>
                <c:pt idx="80">
                  <c:v>277.46636999999998</c:v>
                </c:pt>
                <c:pt idx="81">
                  <c:v>278.15222</c:v>
                </c:pt>
                <c:pt idx="82">
                  <c:v>276.36935</c:v>
                </c:pt>
                <c:pt idx="83">
                  <c:v>272.54845999999998</c:v>
                </c:pt>
                <c:pt idx="84">
                  <c:v>266.87580000000003</c:v>
                </c:pt>
                <c:pt idx="85">
                  <c:v>260.38416000000001</c:v>
                </c:pt>
                <c:pt idx="86">
                  <c:v>251.8734</c:v>
                </c:pt>
                <c:pt idx="87">
                  <c:v>243.28796</c:v>
                </c:pt>
                <c:pt idx="88">
                  <c:v>235.23050000000001</c:v>
                </c:pt>
                <c:pt idx="89">
                  <c:v>227.73444000000001</c:v>
                </c:pt>
                <c:pt idx="90">
                  <c:v>217.59299999999999</c:v>
                </c:pt>
                <c:pt idx="91">
                  <c:v>210.61162999999999</c:v>
                </c:pt>
                <c:pt idx="92">
                  <c:v>202.63394</c:v>
                </c:pt>
                <c:pt idx="93">
                  <c:v>196.88247999999999</c:v>
                </c:pt>
                <c:pt idx="94">
                  <c:v>191.64261999999999</c:v>
                </c:pt>
                <c:pt idx="95">
                  <c:v>185.69646</c:v>
                </c:pt>
                <c:pt idx="96">
                  <c:v>181.00629000000001</c:v>
                </c:pt>
                <c:pt idx="97">
                  <c:v>176.13507000000001</c:v>
                </c:pt>
                <c:pt idx="98">
                  <c:v>166.06294</c:v>
                </c:pt>
                <c:pt idx="99">
                  <c:v>160.23605000000001</c:v>
                </c:pt>
                <c:pt idx="100">
                  <c:v>154.80216999999999</c:v>
                </c:pt>
                <c:pt idx="101">
                  <c:v>148.6095</c:v>
                </c:pt>
                <c:pt idx="102">
                  <c:v>141.64850999999999</c:v>
                </c:pt>
                <c:pt idx="103">
                  <c:v>134.66621000000001</c:v>
                </c:pt>
                <c:pt idx="104">
                  <c:v>127.31338</c:v>
                </c:pt>
                <c:pt idx="105">
                  <c:v>119.89209</c:v>
                </c:pt>
                <c:pt idx="106">
                  <c:v>112.67504</c:v>
                </c:pt>
                <c:pt idx="107">
                  <c:v>105.764595</c:v>
                </c:pt>
                <c:pt idx="108">
                  <c:v>97.355193999999997</c:v>
                </c:pt>
                <c:pt idx="109">
                  <c:v>92.860870000000006</c:v>
                </c:pt>
                <c:pt idx="110">
                  <c:v>85.864909999999995</c:v>
                </c:pt>
                <c:pt idx="111">
                  <c:v>81.089330000000004</c:v>
                </c:pt>
                <c:pt idx="112">
                  <c:v>75.20205</c:v>
                </c:pt>
                <c:pt idx="113">
                  <c:v>70.980620000000002</c:v>
                </c:pt>
                <c:pt idx="114">
                  <c:v>67.962249999999997</c:v>
                </c:pt>
                <c:pt idx="115">
                  <c:v>62.871166000000002</c:v>
                </c:pt>
                <c:pt idx="116">
                  <c:v>61.667520000000003</c:v>
                </c:pt>
                <c:pt idx="117">
                  <c:v>60.965429999999998</c:v>
                </c:pt>
                <c:pt idx="118">
                  <c:v>63.069915999999999</c:v>
                </c:pt>
                <c:pt idx="119">
                  <c:v>55.593612999999998</c:v>
                </c:pt>
                <c:pt idx="120">
                  <c:v>54.579349999999998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4857-42DD-8D10-C69FE59C6AF0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工作表1!$B$182:$DR$182</c:f>
              <c:numCache>
                <c:formatCode>General</c:formatCode>
                <c:ptCount val="121"/>
                <c:pt idx="0">
                  <c:v>1.2636833999999999</c:v>
                </c:pt>
                <c:pt idx="1">
                  <c:v>1.4333285</c:v>
                </c:pt>
                <c:pt idx="2">
                  <c:v>2.2099698000000001</c:v>
                </c:pt>
                <c:pt idx="3">
                  <c:v>3.3364742000000001</c:v>
                </c:pt>
                <c:pt idx="4">
                  <c:v>4.0678782</c:v>
                </c:pt>
                <c:pt idx="5">
                  <c:v>4.2032436999999998</c:v>
                </c:pt>
                <c:pt idx="6">
                  <c:v>4.1462310000000002</c:v>
                </c:pt>
                <c:pt idx="7">
                  <c:v>4.4570959999999999</c:v>
                </c:pt>
                <c:pt idx="8">
                  <c:v>6.2496704999999997</c:v>
                </c:pt>
                <c:pt idx="9">
                  <c:v>7.1998090000000001</c:v>
                </c:pt>
                <c:pt idx="10">
                  <c:v>6.8260303000000002</c:v>
                </c:pt>
                <c:pt idx="11">
                  <c:v>11.124760999999999</c:v>
                </c:pt>
                <c:pt idx="12">
                  <c:v>12.661973</c:v>
                </c:pt>
                <c:pt idx="13">
                  <c:v>13.296578</c:v>
                </c:pt>
                <c:pt idx="14">
                  <c:v>14.293873</c:v>
                </c:pt>
                <c:pt idx="15">
                  <c:v>16.121003999999999</c:v>
                </c:pt>
                <c:pt idx="16">
                  <c:v>17.947962</c:v>
                </c:pt>
                <c:pt idx="17">
                  <c:v>18.725470999999999</c:v>
                </c:pt>
                <c:pt idx="18">
                  <c:v>18.999323</c:v>
                </c:pt>
                <c:pt idx="19">
                  <c:v>20.147694000000001</c:v>
                </c:pt>
                <c:pt idx="20">
                  <c:v>22.843395000000001</c:v>
                </c:pt>
                <c:pt idx="21">
                  <c:v>26.546597999999999</c:v>
                </c:pt>
                <c:pt idx="22">
                  <c:v>30.891355999999998</c:v>
                </c:pt>
                <c:pt idx="23">
                  <c:v>32.453502999999998</c:v>
                </c:pt>
                <c:pt idx="24">
                  <c:v>34.314148000000003</c:v>
                </c:pt>
                <c:pt idx="25">
                  <c:v>39.882060000000003</c:v>
                </c:pt>
                <c:pt idx="26">
                  <c:v>48.468113000000002</c:v>
                </c:pt>
                <c:pt idx="27">
                  <c:v>59.304253000000003</c:v>
                </c:pt>
                <c:pt idx="28">
                  <c:v>69.938239999999993</c:v>
                </c:pt>
                <c:pt idx="29">
                  <c:v>78.345084999999997</c:v>
                </c:pt>
                <c:pt idx="30">
                  <c:v>84.448229999999995</c:v>
                </c:pt>
                <c:pt idx="31">
                  <c:v>91.648870000000002</c:v>
                </c:pt>
                <c:pt idx="32">
                  <c:v>100.45552000000001</c:v>
                </c:pt>
                <c:pt idx="33">
                  <c:v>109.60939999999999</c:v>
                </c:pt>
                <c:pt idx="34">
                  <c:v>118.26256600000001</c:v>
                </c:pt>
                <c:pt idx="35">
                  <c:v>125.7466</c:v>
                </c:pt>
                <c:pt idx="36">
                  <c:v>131.64044000000001</c:v>
                </c:pt>
                <c:pt idx="37">
                  <c:v>142.76293999999999</c:v>
                </c:pt>
                <c:pt idx="38">
                  <c:v>148.9631</c:v>
                </c:pt>
                <c:pt idx="39">
                  <c:v>155.70029</c:v>
                </c:pt>
                <c:pt idx="40">
                  <c:v>165.32147000000001</c:v>
                </c:pt>
                <c:pt idx="41">
                  <c:v>174.53203999999999</c:v>
                </c:pt>
                <c:pt idx="42">
                  <c:v>182.64142000000001</c:v>
                </c:pt>
                <c:pt idx="43">
                  <c:v>189.88032999999999</c:v>
                </c:pt>
                <c:pt idx="44">
                  <c:v>196.69344000000001</c:v>
                </c:pt>
                <c:pt idx="45">
                  <c:v>205.11122</c:v>
                </c:pt>
                <c:pt idx="46">
                  <c:v>211.21082999999999</c:v>
                </c:pt>
                <c:pt idx="47">
                  <c:v>217.13848999999999</c:v>
                </c:pt>
                <c:pt idx="48">
                  <c:v>232.98990000000001</c:v>
                </c:pt>
                <c:pt idx="49">
                  <c:v>242.95123000000001</c:v>
                </c:pt>
                <c:pt idx="50">
                  <c:v>252.89161999999999</c:v>
                </c:pt>
                <c:pt idx="51">
                  <c:v>260.40940000000001</c:v>
                </c:pt>
                <c:pt idx="52">
                  <c:v>267.37027</c:v>
                </c:pt>
                <c:pt idx="53">
                  <c:v>273.67169999999999</c:v>
                </c:pt>
                <c:pt idx="54">
                  <c:v>279.68887000000001</c:v>
                </c:pt>
                <c:pt idx="55">
                  <c:v>286.95684999999997</c:v>
                </c:pt>
                <c:pt idx="56">
                  <c:v>291.01209999999998</c:v>
                </c:pt>
                <c:pt idx="57">
                  <c:v>297.72019999999998</c:v>
                </c:pt>
                <c:pt idx="58">
                  <c:v>299.08879999999999</c:v>
                </c:pt>
                <c:pt idx="59">
                  <c:v>297.24844000000002</c:v>
                </c:pt>
                <c:pt idx="60">
                  <c:v>293.78980000000001</c:v>
                </c:pt>
                <c:pt idx="61">
                  <c:v>286.33026000000001</c:v>
                </c:pt>
                <c:pt idx="62">
                  <c:v>276.22271999999998</c:v>
                </c:pt>
                <c:pt idx="63">
                  <c:v>263.24790000000002</c:v>
                </c:pt>
                <c:pt idx="64">
                  <c:v>248.86573999999999</c:v>
                </c:pt>
                <c:pt idx="65">
                  <c:v>228.87370000000001</c:v>
                </c:pt>
                <c:pt idx="66">
                  <c:v>214.31195</c:v>
                </c:pt>
                <c:pt idx="67">
                  <c:v>198.88556</c:v>
                </c:pt>
                <c:pt idx="68">
                  <c:v>197.17635999999999</c:v>
                </c:pt>
                <c:pt idx="69">
                  <c:v>196.08646999999999</c:v>
                </c:pt>
                <c:pt idx="70">
                  <c:v>197.81380999999999</c:v>
                </c:pt>
                <c:pt idx="71">
                  <c:v>201.59538000000001</c:v>
                </c:pt>
                <c:pt idx="72">
                  <c:v>206.1952</c:v>
                </c:pt>
                <c:pt idx="73">
                  <c:v>212.44511</c:v>
                </c:pt>
                <c:pt idx="74">
                  <c:v>221.36440999999999</c:v>
                </c:pt>
                <c:pt idx="75">
                  <c:v>233.90154000000001</c:v>
                </c:pt>
                <c:pt idx="76">
                  <c:v>245.79172</c:v>
                </c:pt>
                <c:pt idx="77">
                  <c:v>257.07929999999999</c:v>
                </c:pt>
                <c:pt idx="78">
                  <c:v>266.05540000000002</c:v>
                </c:pt>
                <c:pt idx="79">
                  <c:v>271.79455999999999</c:v>
                </c:pt>
                <c:pt idx="80">
                  <c:v>276.22928000000002</c:v>
                </c:pt>
                <c:pt idx="81">
                  <c:v>277.58760000000001</c:v>
                </c:pt>
                <c:pt idx="82">
                  <c:v>276.37286</c:v>
                </c:pt>
                <c:pt idx="83">
                  <c:v>272.97116</c:v>
                </c:pt>
                <c:pt idx="84">
                  <c:v>267.45247999999998</c:v>
                </c:pt>
                <c:pt idx="85">
                  <c:v>260.80115000000001</c:v>
                </c:pt>
                <c:pt idx="86">
                  <c:v>251.80736999999999</c:v>
                </c:pt>
                <c:pt idx="87">
                  <c:v>242.59971999999999</c:v>
                </c:pt>
                <c:pt idx="88">
                  <c:v>233.70622</c:v>
                </c:pt>
                <c:pt idx="89">
                  <c:v>225.35408000000001</c:v>
                </c:pt>
                <c:pt idx="90">
                  <c:v>213.49288999999999</c:v>
                </c:pt>
                <c:pt idx="91">
                  <c:v>206.49315999999999</c:v>
                </c:pt>
                <c:pt idx="92">
                  <c:v>198.44191000000001</c:v>
                </c:pt>
                <c:pt idx="93">
                  <c:v>192.92668</c:v>
                </c:pt>
                <c:pt idx="94">
                  <c:v>188.24583000000001</c:v>
                </c:pt>
                <c:pt idx="95">
                  <c:v>183.25533999999999</c:v>
                </c:pt>
                <c:pt idx="96">
                  <c:v>179.12560999999999</c:v>
                </c:pt>
                <c:pt idx="97">
                  <c:v>174.887</c:v>
                </c:pt>
                <c:pt idx="98">
                  <c:v>165.03353999999999</c:v>
                </c:pt>
                <c:pt idx="99">
                  <c:v>159.74556000000001</c:v>
                </c:pt>
                <c:pt idx="100">
                  <c:v>154.96378999999999</c:v>
                </c:pt>
                <c:pt idx="101">
                  <c:v>149.19846999999999</c:v>
                </c:pt>
                <c:pt idx="102">
                  <c:v>142.30634000000001</c:v>
                </c:pt>
                <c:pt idx="103">
                  <c:v>135.23059000000001</c:v>
                </c:pt>
                <c:pt idx="104">
                  <c:v>127.7195</c:v>
                </c:pt>
                <c:pt idx="105">
                  <c:v>120.062546</c:v>
                </c:pt>
                <c:pt idx="106">
                  <c:v>112.52692399999999</c:v>
                </c:pt>
                <c:pt idx="107">
                  <c:v>105.23138400000001</c:v>
                </c:pt>
                <c:pt idx="108">
                  <c:v>97.367455000000007</c:v>
                </c:pt>
                <c:pt idx="109">
                  <c:v>91.537570000000002</c:v>
                </c:pt>
                <c:pt idx="110">
                  <c:v>84.996025000000003</c:v>
                </c:pt>
                <c:pt idx="111">
                  <c:v>80.087615999999997</c:v>
                </c:pt>
                <c:pt idx="112">
                  <c:v>74.817959999999999</c:v>
                </c:pt>
                <c:pt idx="113">
                  <c:v>71.551900000000003</c:v>
                </c:pt>
                <c:pt idx="114">
                  <c:v>68.490520000000004</c:v>
                </c:pt>
                <c:pt idx="115">
                  <c:v>63.534725000000002</c:v>
                </c:pt>
                <c:pt idx="116">
                  <c:v>62.567189999999997</c:v>
                </c:pt>
                <c:pt idx="117">
                  <c:v>61.729045999999997</c:v>
                </c:pt>
                <c:pt idx="118">
                  <c:v>60.762282999999996</c:v>
                </c:pt>
                <c:pt idx="119">
                  <c:v>53.405186</c:v>
                </c:pt>
                <c:pt idx="120">
                  <c:v>55.002130000000001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4857-42DD-8D10-C69FE59C6AF0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工作表1!$B$183:$DR$183</c:f>
              <c:numCache>
                <c:formatCode>General</c:formatCode>
                <c:ptCount val="121"/>
                <c:pt idx="0">
                  <c:v>6.6444419999999997</c:v>
                </c:pt>
                <c:pt idx="1">
                  <c:v>5.5410423</c:v>
                </c:pt>
                <c:pt idx="2">
                  <c:v>3.9733909999999999</c:v>
                </c:pt>
                <c:pt idx="3">
                  <c:v>2.2277946000000002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2.1856195999999999</c:v>
                </c:pt>
                <c:pt idx="9">
                  <c:v>5.1188180000000001</c:v>
                </c:pt>
                <c:pt idx="10">
                  <c:v>6.6245390000000004</c:v>
                </c:pt>
                <c:pt idx="11">
                  <c:v>10.868452</c:v>
                </c:pt>
                <c:pt idx="12">
                  <c:v>12.827665</c:v>
                </c:pt>
                <c:pt idx="13">
                  <c:v>14.964066499999999</c:v>
                </c:pt>
                <c:pt idx="14">
                  <c:v>16.759705</c:v>
                </c:pt>
                <c:pt idx="15">
                  <c:v>18.06784</c:v>
                </c:pt>
                <c:pt idx="16">
                  <c:v>18.958909999999999</c:v>
                </c:pt>
                <c:pt idx="17">
                  <c:v>19.703053000000001</c:v>
                </c:pt>
                <c:pt idx="18">
                  <c:v>18.986951999999999</c:v>
                </c:pt>
                <c:pt idx="19">
                  <c:v>19.494461000000001</c:v>
                </c:pt>
                <c:pt idx="20">
                  <c:v>21.471485000000001</c:v>
                </c:pt>
                <c:pt idx="21">
                  <c:v>25.055042</c:v>
                </c:pt>
                <c:pt idx="22">
                  <c:v>28.775549999999999</c:v>
                </c:pt>
                <c:pt idx="23">
                  <c:v>29.243804999999998</c:v>
                </c:pt>
                <c:pt idx="24">
                  <c:v>30.496231000000002</c:v>
                </c:pt>
                <c:pt idx="25">
                  <c:v>36.757460000000002</c:v>
                </c:pt>
                <c:pt idx="26">
                  <c:v>45.545529999999999</c:v>
                </c:pt>
                <c:pt idx="27">
                  <c:v>56.662823000000003</c:v>
                </c:pt>
                <c:pt idx="28">
                  <c:v>69.638824</c:v>
                </c:pt>
                <c:pt idx="29">
                  <c:v>80.365780000000001</c:v>
                </c:pt>
                <c:pt idx="30">
                  <c:v>87.625699999999995</c:v>
                </c:pt>
                <c:pt idx="31">
                  <c:v>94.225610000000003</c:v>
                </c:pt>
                <c:pt idx="32">
                  <c:v>101.56471999999999</c:v>
                </c:pt>
                <c:pt idx="33">
                  <c:v>110.48730999999999</c:v>
                </c:pt>
                <c:pt idx="34">
                  <c:v>119.26767</c:v>
                </c:pt>
                <c:pt idx="35">
                  <c:v>127.17739</c:v>
                </c:pt>
                <c:pt idx="36">
                  <c:v>131.30373</c:v>
                </c:pt>
                <c:pt idx="37">
                  <c:v>142.44559000000001</c:v>
                </c:pt>
                <c:pt idx="38">
                  <c:v>146.47368</c:v>
                </c:pt>
                <c:pt idx="39">
                  <c:v>150.96472</c:v>
                </c:pt>
                <c:pt idx="40">
                  <c:v>159.97389999999999</c:v>
                </c:pt>
                <c:pt idx="41">
                  <c:v>170.20168000000001</c:v>
                </c:pt>
                <c:pt idx="42">
                  <c:v>181.49274</c:v>
                </c:pt>
                <c:pt idx="43">
                  <c:v>193.47035</c:v>
                </c:pt>
                <c:pt idx="44">
                  <c:v>204.15215000000001</c:v>
                </c:pt>
                <c:pt idx="45">
                  <c:v>215.66965999999999</c:v>
                </c:pt>
                <c:pt idx="46">
                  <c:v>222.06479999999999</c:v>
                </c:pt>
                <c:pt idx="47">
                  <c:v>225.49893</c:v>
                </c:pt>
                <c:pt idx="48">
                  <c:v>237.40676999999999</c:v>
                </c:pt>
                <c:pt idx="49">
                  <c:v>244.25326999999999</c:v>
                </c:pt>
                <c:pt idx="50">
                  <c:v>251.81726</c:v>
                </c:pt>
                <c:pt idx="51">
                  <c:v>258.83496000000002</c:v>
                </c:pt>
                <c:pt idx="52">
                  <c:v>266.69922000000003</c:v>
                </c:pt>
                <c:pt idx="53">
                  <c:v>275.47590000000002</c:v>
                </c:pt>
                <c:pt idx="54">
                  <c:v>283.78985999999998</c:v>
                </c:pt>
                <c:pt idx="55">
                  <c:v>290.83877999999999</c:v>
                </c:pt>
                <c:pt idx="56">
                  <c:v>294.24829999999997</c:v>
                </c:pt>
                <c:pt idx="57">
                  <c:v>299.90732000000003</c:v>
                </c:pt>
                <c:pt idx="58">
                  <c:v>300.71613000000002</c:v>
                </c:pt>
                <c:pt idx="59">
                  <c:v>299.09363000000002</c:v>
                </c:pt>
                <c:pt idx="60">
                  <c:v>295.56668000000002</c:v>
                </c:pt>
                <c:pt idx="61">
                  <c:v>288.75387999999998</c:v>
                </c:pt>
                <c:pt idx="62">
                  <c:v>278.05020000000002</c:v>
                </c:pt>
                <c:pt idx="63">
                  <c:v>262.16784999999999</c:v>
                </c:pt>
                <c:pt idx="64">
                  <c:v>246.46154999999999</c:v>
                </c:pt>
                <c:pt idx="65">
                  <c:v>225.90259</c:v>
                </c:pt>
                <c:pt idx="66">
                  <c:v>211.32162</c:v>
                </c:pt>
                <c:pt idx="67">
                  <c:v>196.09334999999999</c:v>
                </c:pt>
                <c:pt idx="68">
                  <c:v>191.90446</c:v>
                </c:pt>
                <c:pt idx="69">
                  <c:v>190.08538999999999</c:v>
                </c:pt>
                <c:pt idx="70">
                  <c:v>191.7748</c:v>
                </c:pt>
                <c:pt idx="71">
                  <c:v>199.15582000000001</c:v>
                </c:pt>
                <c:pt idx="72">
                  <c:v>206.82462000000001</c:v>
                </c:pt>
                <c:pt idx="73">
                  <c:v>215.53811999999999</c:v>
                </c:pt>
                <c:pt idx="74">
                  <c:v>225.77764999999999</c:v>
                </c:pt>
                <c:pt idx="75">
                  <c:v>237.49368000000001</c:v>
                </c:pt>
                <c:pt idx="76">
                  <c:v>248.28792000000001</c:v>
                </c:pt>
                <c:pt idx="77">
                  <c:v>258.17795000000001</c:v>
                </c:pt>
                <c:pt idx="78">
                  <c:v>266.18414000000001</c:v>
                </c:pt>
                <c:pt idx="79">
                  <c:v>271.31835999999998</c:v>
                </c:pt>
                <c:pt idx="80">
                  <c:v>275.30133000000001</c:v>
                </c:pt>
                <c:pt idx="81">
                  <c:v>276.24883999999997</c:v>
                </c:pt>
                <c:pt idx="82">
                  <c:v>274.79500000000002</c:v>
                </c:pt>
                <c:pt idx="83">
                  <c:v>271.20600000000002</c:v>
                </c:pt>
                <c:pt idx="84">
                  <c:v>265.50754000000001</c:v>
                </c:pt>
                <c:pt idx="85">
                  <c:v>258.91262999999998</c:v>
                </c:pt>
                <c:pt idx="86">
                  <c:v>250.0455</c:v>
                </c:pt>
                <c:pt idx="87">
                  <c:v>241.57343</c:v>
                </c:pt>
                <c:pt idx="88">
                  <c:v>233.42819</c:v>
                </c:pt>
                <c:pt idx="89">
                  <c:v>225.74510000000001</c:v>
                </c:pt>
                <c:pt idx="90">
                  <c:v>215.35818</c:v>
                </c:pt>
                <c:pt idx="91">
                  <c:v>208.05023</c:v>
                </c:pt>
                <c:pt idx="92">
                  <c:v>199.66283000000001</c:v>
                </c:pt>
                <c:pt idx="93">
                  <c:v>193.30551</c:v>
                </c:pt>
                <c:pt idx="94">
                  <c:v>187.55958999999999</c:v>
                </c:pt>
                <c:pt idx="95">
                  <c:v>181.22375</c:v>
                </c:pt>
                <c:pt idx="96">
                  <c:v>176.04517999999999</c:v>
                </c:pt>
                <c:pt idx="97">
                  <c:v>170.87379999999999</c:v>
                </c:pt>
                <c:pt idx="98">
                  <c:v>160.79033000000001</c:v>
                </c:pt>
                <c:pt idx="99">
                  <c:v>155.11107000000001</c:v>
                </c:pt>
                <c:pt idx="100">
                  <c:v>150.01042000000001</c:v>
                </c:pt>
                <c:pt idx="101">
                  <c:v>144.27608000000001</c:v>
                </c:pt>
                <c:pt idx="102">
                  <c:v>137.68489</c:v>
                </c:pt>
                <c:pt idx="103">
                  <c:v>131.11545000000001</c:v>
                </c:pt>
                <c:pt idx="104">
                  <c:v>124.11071</c:v>
                </c:pt>
                <c:pt idx="105">
                  <c:v>116.95572</c:v>
                </c:pt>
                <c:pt idx="106">
                  <c:v>109.87375</c:v>
                </c:pt>
                <c:pt idx="107">
                  <c:v>102.945244</c:v>
                </c:pt>
                <c:pt idx="108">
                  <c:v>93.8202</c:v>
                </c:pt>
                <c:pt idx="109">
                  <c:v>89.699036000000007</c:v>
                </c:pt>
                <c:pt idx="110">
                  <c:v>82.442215000000004</c:v>
                </c:pt>
                <c:pt idx="111">
                  <c:v>77.353579999999994</c:v>
                </c:pt>
                <c:pt idx="112">
                  <c:v>70.98151</c:v>
                </c:pt>
                <c:pt idx="113">
                  <c:v>66.899469999999994</c:v>
                </c:pt>
                <c:pt idx="114">
                  <c:v>63.501860000000001</c:v>
                </c:pt>
                <c:pt idx="115">
                  <c:v>58.819415999999997</c:v>
                </c:pt>
                <c:pt idx="116">
                  <c:v>57.313015</c:v>
                </c:pt>
                <c:pt idx="117">
                  <c:v>56.192264999999999</c:v>
                </c:pt>
                <c:pt idx="118">
                  <c:v>57.61759</c:v>
                </c:pt>
                <c:pt idx="119">
                  <c:v>49.803043000000002</c:v>
                </c:pt>
                <c:pt idx="120">
                  <c:v>49.123646000000001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4857-42DD-8D10-C69FE59C6AF0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工作表1!$B$184:$DR$184</c:f>
              <c:numCache>
                <c:formatCode>General</c:formatCode>
                <c:ptCount val="121"/>
                <c:pt idx="0">
                  <c:v>2.9269688</c:v>
                </c:pt>
                <c:pt idx="1">
                  <c:v>0.36906126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1.522894</c:v>
                </c:pt>
                <c:pt idx="6">
                  <c:v>3.5616352999999998</c:v>
                </c:pt>
                <c:pt idx="7">
                  <c:v>5.3141546000000002</c:v>
                </c:pt>
                <c:pt idx="8">
                  <c:v>7.9092770000000003</c:v>
                </c:pt>
                <c:pt idx="9">
                  <c:v>8.4397210000000005</c:v>
                </c:pt>
                <c:pt idx="10">
                  <c:v>7.8337240000000001</c:v>
                </c:pt>
                <c:pt idx="11">
                  <c:v>12.484018000000001</c:v>
                </c:pt>
                <c:pt idx="12">
                  <c:v>15.042258</c:v>
                </c:pt>
                <c:pt idx="13">
                  <c:v>15.963603000000001</c:v>
                </c:pt>
                <c:pt idx="14">
                  <c:v>15.110108</c:v>
                </c:pt>
                <c:pt idx="15">
                  <c:v>14.373925</c:v>
                </c:pt>
                <c:pt idx="16">
                  <c:v>13.960743000000001</c:v>
                </c:pt>
                <c:pt idx="17">
                  <c:v>13.372016</c:v>
                </c:pt>
                <c:pt idx="18">
                  <c:v>13.599931</c:v>
                </c:pt>
                <c:pt idx="19">
                  <c:v>17.099326999999999</c:v>
                </c:pt>
                <c:pt idx="20">
                  <c:v>22.678701</c:v>
                </c:pt>
                <c:pt idx="21">
                  <c:v>28.509409999999999</c:v>
                </c:pt>
                <c:pt idx="22">
                  <c:v>33.017173999999997</c:v>
                </c:pt>
                <c:pt idx="23">
                  <c:v>32.950789999999998</c:v>
                </c:pt>
                <c:pt idx="24">
                  <c:v>33.225673999999998</c:v>
                </c:pt>
                <c:pt idx="25">
                  <c:v>38.596953999999997</c:v>
                </c:pt>
                <c:pt idx="26">
                  <c:v>48.136659999999999</c:v>
                </c:pt>
                <c:pt idx="27">
                  <c:v>59.407364000000001</c:v>
                </c:pt>
                <c:pt idx="28">
                  <c:v>69.928820000000002</c:v>
                </c:pt>
                <c:pt idx="29">
                  <c:v>76.437889999999996</c:v>
                </c:pt>
                <c:pt idx="30">
                  <c:v>82.078720000000004</c:v>
                </c:pt>
                <c:pt idx="31">
                  <c:v>89.369190000000003</c:v>
                </c:pt>
                <c:pt idx="32">
                  <c:v>97.945144999999997</c:v>
                </c:pt>
                <c:pt idx="33">
                  <c:v>106.36337</c:v>
                </c:pt>
                <c:pt idx="34">
                  <c:v>113.59912</c:v>
                </c:pt>
                <c:pt idx="35">
                  <c:v>119.61866999999999</c:v>
                </c:pt>
                <c:pt idx="36">
                  <c:v>124.19887</c:v>
                </c:pt>
                <c:pt idx="37">
                  <c:v>135.06242</c:v>
                </c:pt>
                <c:pt idx="38">
                  <c:v>141.40662</c:v>
                </c:pt>
                <c:pt idx="39">
                  <c:v>149.58733000000001</c:v>
                </c:pt>
                <c:pt idx="40">
                  <c:v>161.91033999999999</c:v>
                </c:pt>
                <c:pt idx="41">
                  <c:v>174.35357999999999</c:v>
                </c:pt>
                <c:pt idx="42">
                  <c:v>184.85585</c:v>
                </c:pt>
                <c:pt idx="43">
                  <c:v>192.51613</c:v>
                </c:pt>
                <c:pt idx="44">
                  <c:v>197.29324</c:v>
                </c:pt>
                <c:pt idx="45">
                  <c:v>203.82863</c:v>
                </c:pt>
                <c:pt idx="46">
                  <c:v>208.65665999999999</c:v>
                </c:pt>
                <c:pt idx="47">
                  <c:v>214.17655999999999</c:v>
                </c:pt>
                <c:pt idx="48">
                  <c:v>232.21146999999999</c:v>
                </c:pt>
                <c:pt idx="49">
                  <c:v>244.47371999999999</c:v>
                </c:pt>
                <c:pt idx="50">
                  <c:v>255.78717</c:v>
                </c:pt>
                <c:pt idx="51">
                  <c:v>265.05246</c:v>
                </c:pt>
                <c:pt idx="52">
                  <c:v>272.32351999999997</c:v>
                </c:pt>
                <c:pt idx="53">
                  <c:v>277.1139</c:v>
                </c:pt>
                <c:pt idx="54">
                  <c:v>280.15087999999997</c:v>
                </c:pt>
                <c:pt idx="55">
                  <c:v>284.45267000000001</c:v>
                </c:pt>
                <c:pt idx="56">
                  <c:v>287.83390000000003</c:v>
                </c:pt>
                <c:pt idx="57">
                  <c:v>294.19864000000001</c:v>
                </c:pt>
                <c:pt idx="58">
                  <c:v>295.77872000000002</c:v>
                </c:pt>
                <c:pt idx="59">
                  <c:v>294.51575000000003</c:v>
                </c:pt>
                <c:pt idx="60">
                  <c:v>291.88690000000003</c:v>
                </c:pt>
                <c:pt idx="61">
                  <c:v>285.86376999999999</c:v>
                </c:pt>
                <c:pt idx="62">
                  <c:v>277.35428000000002</c:v>
                </c:pt>
                <c:pt idx="63">
                  <c:v>265.06894</c:v>
                </c:pt>
                <c:pt idx="64">
                  <c:v>249.48421999999999</c:v>
                </c:pt>
                <c:pt idx="65">
                  <c:v>227.91231999999999</c:v>
                </c:pt>
                <c:pt idx="66">
                  <c:v>211.87982</c:v>
                </c:pt>
                <c:pt idx="67">
                  <c:v>194.95695000000001</c:v>
                </c:pt>
                <c:pt idx="68">
                  <c:v>194.24887000000001</c:v>
                </c:pt>
                <c:pt idx="69">
                  <c:v>195.38607999999999</c:v>
                </c:pt>
                <c:pt idx="70">
                  <c:v>197.26752999999999</c:v>
                </c:pt>
                <c:pt idx="71">
                  <c:v>201.93729999999999</c:v>
                </c:pt>
                <c:pt idx="72">
                  <c:v>207.10104000000001</c:v>
                </c:pt>
                <c:pt idx="73">
                  <c:v>214.02975000000001</c:v>
                </c:pt>
                <c:pt idx="74">
                  <c:v>223.08117999999999</c:v>
                </c:pt>
                <c:pt idx="75">
                  <c:v>234.90938</c:v>
                </c:pt>
                <c:pt idx="76">
                  <c:v>246.11177000000001</c:v>
                </c:pt>
                <c:pt idx="77">
                  <c:v>256.45834000000002</c:v>
                </c:pt>
                <c:pt idx="78">
                  <c:v>264.74419999999998</c:v>
                </c:pt>
                <c:pt idx="79">
                  <c:v>270.03370000000001</c:v>
                </c:pt>
                <c:pt idx="80">
                  <c:v>274.28415000000001</c:v>
                </c:pt>
                <c:pt idx="81">
                  <c:v>275.75894</c:v>
                </c:pt>
                <c:pt idx="82">
                  <c:v>275.08382999999998</c:v>
                </c:pt>
                <c:pt idx="83">
                  <c:v>272.2817</c:v>
                </c:pt>
                <c:pt idx="84">
                  <c:v>267.21838000000002</c:v>
                </c:pt>
                <c:pt idx="85">
                  <c:v>260.86025999999998</c:v>
                </c:pt>
                <c:pt idx="86">
                  <c:v>251.74433999999999</c:v>
                </c:pt>
                <c:pt idx="87">
                  <c:v>242.30736999999999</c:v>
                </c:pt>
                <c:pt idx="88">
                  <c:v>233.55350999999999</c:v>
                </c:pt>
                <c:pt idx="89">
                  <c:v>225.24950000000001</c:v>
                </c:pt>
                <c:pt idx="90">
                  <c:v>214.33562000000001</c:v>
                </c:pt>
                <c:pt idx="91">
                  <c:v>206.52866</c:v>
                </c:pt>
                <c:pt idx="92">
                  <c:v>197.66847000000001</c:v>
                </c:pt>
                <c:pt idx="93">
                  <c:v>191.08930000000001</c:v>
                </c:pt>
                <c:pt idx="94">
                  <c:v>185.21834999999999</c:v>
                </c:pt>
                <c:pt idx="95">
                  <c:v>179.02829</c:v>
                </c:pt>
                <c:pt idx="96">
                  <c:v>173.82560000000001</c:v>
                </c:pt>
                <c:pt idx="97">
                  <c:v>168.65676999999999</c:v>
                </c:pt>
                <c:pt idx="98">
                  <c:v>157.57451</c:v>
                </c:pt>
                <c:pt idx="99">
                  <c:v>152.04245</c:v>
                </c:pt>
                <c:pt idx="100">
                  <c:v>147.37477000000001</c:v>
                </c:pt>
                <c:pt idx="101">
                  <c:v>142.06169</c:v>
                </c:pt>
                <c:pt idx="102">
                  <c:v>135.78339</c:v>
                </c:pt>
                <c:pt idx="103">
                  <c:v>129.63679999999999</c:v>
                </c:pt>
                <c:pt idx="104">
                  <c:v>123.15974</c:v>
                </c:pt>
                <c:pt idx="105">
                  <c:v>116.53433</c:v>
                </c:pt>
                <c:pt idx="106">
                  <c:v>109.98657</c:v>
                </c:pt>
                <c:pt idx="107">
                  <c:v>103.60375000000001</c:v>
                </c:pt>
                <c:pt idx="108">
                  <c:v>95.606459999999998</c:v>
                </c:pt>
                <c:pt idx="109">
                  <c:v>91.472046000000006</c:v>
                </c:pt>
                <c:pt idx="110">
                  <c:v>84.938730000000007</c:v>
                </c:pt>
                <c:pt idx="111">
                  <c:v>81.142930000000007</c:v>
                </c:pt>
                <c:pt idx="112">
                  <c:v>75.859440000000006</c:v>
                </c:pt>
                <c:pt idx="113">
                  <c:v>72.222369999999998</c:v>
                </c:pt>
                <c:pt idx="114">
                  <c:v>69.143690000000007</c:v>
                </c:pt>
                <c:pt idx="115">
                  <c:v>64.511154000000005</c:v>
                </c:pt>
                <c:pt idx="116">
                  <c:v>63.316493999999999</c:v>
                </c:pt>
                <c:pt idx="117">
                  <c:v>62.385395000000003</c:v>
                </c:pt>
                <c:pt idx="118">
                  <c:v>62.534733000000003</c:v>
                </c:pt>
                <c:pt idx="119">
                  <c:v>54.538623999999999</c:v>
                </c:pt>
                <c:pt idx="120">
                  <c:v>55.647109999999998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4857-42DD-8D10-C69FE59C6AF0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工作表1!$B$185:$DR$185</c:f>
              <c:numCache>
                <c:formatCode>General</c:formatCode>
                <c:ptCount val="121"/>
                <c:pt idx="0">
                  <c:v>5.4454618000000004</c:v>
                </c:pt>
                <c:pt idx="1">
                  <c:v>3.896525</c:v>
                </c:pt>
                <c:pt idx="2">
                  <c:v>2.9130549999999999</c:v>
                </c:pt>
                <c:pt idx="3">
                  <c:v>2.2611699999999999</c:v>
                </c:pt>
                <c:pt idx="4">
                  <c:v>1.3076192</c:v>
                </c:pt>
                <c:pt idx="5">
                  <c:v>1.0514699999999999</c:v>
                </c:pt>
                <c:pt idx="6">
                  <c:v>1.1468999</c:v>
                </c:pt>
                <c:pt idx="7">
                  <c:v>1.9659781000000001</c:v>
                </c:pt>
                <c:pt idx="8">
                  <c:v>3.8303750000000001</c:v>
                </c:pt>
                <c:pt idx="9">
                  <c:v>5.4395885000000002</c:v>
                </c:pt>
                <c:pt idx="10">
                  <c:v>6.9188960000000002</c:v>
                </c:pt>
                <c:pt idx="11">
                  <c:v>12.46194</c:v>
                </c:pt>
                <c:pt idx="12">
                  <c:v>15.280823</c:v>
                </c:pt>
                <c:pt idx="13">
                  <c:v>17.009197</c:v>
                </c:pt>
                <c:pt idx="14">
                  <c:v>18.223555000000001</c:v>
                </c:pt>
                <c:pt idx="15">
                  <c:v>19.191189999999999</c:v>
                </c:pt>
                <c:pt idx="16">
                  <c:v>19.269600000000001</c:v>
                </c:pt>
                <c:pt idx="17">
                  <c:v>16.745234</c:v>
                </c:pt>
                <c:pt idx="18">
                  <c:v>16.086641</c:v>
                </c:pt>
                <c:pt idx="19">
                  <c:v>17.797643999999998</c:v>
                </c:pt>
                <c:pt idx="20">
                  <c:v>21.65888</c:v>
                </c:pt>
                <c:pt idx="21">
                  <c:v>26.801397000000001</c:v>
                </c:pt>
                <c:pt idx="22">
                  <c:v>31.237345000000001</c:v>
                </c:pt>
                <c:pt idx="23">
                  <c:v>33.275219999999997</c:v>
                </c:pt>
                <c:pt idx="24">
                  <c:v>34.718913999999998</c:v>
                </c:pt>
                <c:pt idx="25">
                  <c:v>39.542746999999999</c:v>
                </c:pt>
                <c:pt idx="26">
                  <c:v>47.766036999999997</c:v>
                </c:pt>
                <c:pt idx="27">
                  <c:v>58.695296999999997</c:v>
                </c:pt>
                <c:pt idx="28">
                  <c:v>69.426969999999997</c:v>
                </c:pt>
                <c:pt idx="29">
                  <c:v>76.501840000000001</c:v>
                </c:pt>
                <c:pt idx="30">
                  <c:v>81.927216000000001</c:v>
                </c:pt>
                <c:pt idx="31">
                  <c:v>88.177729999999997</c:v>
                </c:pt>
                <c:pt idx="32">
                  <c:v>95.564030000000002</c:v>
                </c:pt>
                <c:pt idx="33">
                  <c:v>103.73132</c:v>
                </c:pt>
                <c:pt idx="34">
                  <c:v>111.99162</c:v>
                </c:pt>
                <c:pt idx="35">
                  <c:v>119.592705</c:v>
                </c:pt>
                <c:pt idx="36">
                  <c:v>127.3587</c:v>
                </c:pt>
                <c:pt idx="37">
                  <c:v>140.79642000000001</c:v>
                </c:pt>
                <c:pt idx="38">
                  <c:v>147.84789000000001</c:v>
                </c:pt>
                <c:pt idx="39">
                  <c:v>154.59277</c:v>
                </c:pt>
                <c:pt idx="40">
                  <c:v>164.1369</c:v>
                </c:pt>
                <c:pt idx="41">
                  <c:v>172.61621</c:v>
                </c:pt>
                <c:pt idx="42">
                  <c:v>180.68439000000001</c:v>
                </c:pt>
                <c:pt idx="43">
                  <c:v>188.99866</c:v>
                </c:pt>
                <c:pt idx="44">
                  <c:v>196.28242</c:v>
                </c:pt>
                <c:pt idx="45">
                  <c:v>204.44570999999999</c:v>
                </c:pt>
                <c:pt idx="46">
                  <c:v>210.90549999999999</c:v>
                </c:pt>
                <c:pt idx="47">
                  <c:v>217.72550000000001</c:v>
                </c:pt>
                <c:pt idx="48">
                  <c:v>230.93913000000001</c:v>
                </c:pt>
                <c:pt idx="49">
                  <c:v>239.62441999999999</c:v>
                </c:pt>
                <c:pt idx="50">
                  <c:v>249.18924000000001</c:v>
                </c:pt>
                <c:pt idx="51">
                  <c:v>257.40778</c:v>
                </c:pt>
                <c:pt idx="52">
                  <c:v>265.37137000000001</c:v>
                </c:pt>
                <c:pt idx="53">
                  <c:v>273.16082999999998</c:v>
                </c:pt>
                <c:pt idx="54">
                  <c:v>279.66719999999998</c:v>
                </c:pt>
                <c:pt idx="55">
                  <c:v>285.23403999999999</c:v>
                </c:pt>
                <c:pt idx="56">
                  <c:v>289.21947999999998</c:v>
                </c:pt>
                <c:pt idx="57">
                  <c:v>294.78802000000002</c:v>
                </c:pt>
                <c:pt idx="58">
                  <c:v>295.43261999999999</c:v>
                </c:pt>
                <c:pt idx="59">
                  <c:v>294.74063000000001</c:v>
                </c:pt>
                <c:pt idx="60">
                  <c:v>293.44389999999999</c:v>
                </c:pt>
                <c:pt idx="61">
                  <c:v>288.07886000000002</c:v>
                </c:pt>
                <c:pt idx="62">
                  <c:v>278.20602000000002</c:v>
                </c:pt>
                <c:pt idx="63">
                  <c:v>264.63663000000003</c:v>
                </c:pt>
                <c:pt idx="64">
                  <c:v>248.52826999999999</c:v>
                </c:pt>
                <c:pt idx="65">
                  <c:v>227.23996</c:v>
                </c:pt>
                <c:pt idx="66">
                  <c:v>210.89937</c:v>
                </c:pt>
                <c:pt idx="67">
                  <c:v>193.08179999999999</c:v>
                </c:pt>
                <c:pt idx="68">
                  <c:v>190.27211</c:v>
                </c:pt>
                <c:pt idx="69">
                  <c:v>190.24278000000001</c:v>
                </c:pt>
                <c:pt idx="70">
                  <c:v>191.6703</c:v>
                </c:pt>
                <c:pt idx="71">
                  <c:v>198.26836</c:v>
                </c:pt>
                <c:pt idx="72">
                  <c:v>204.78360000000001</c:v>
                </c:pt>
                <c:pt idx="73">
                  <c:v>212.87407999999999</c:v>
                </c:pt>
                <c:pt idx="74">
                  <c:v>222.77155999999999</c:v>
                </c:pt>
                <c:pt idx="75">
                  <c:v>235.12996999999999</c:v>
                </c:pt>
                <c:pt idx="76">
                  <c:v>246.34096</c:v>
                </c:pt>
                <c:pt idx="77">
                  <c:v>256.71132999999998</c:v>
                </c:pt>
                <c:pt idx="78">
                  <c:v>265.08150000000001</c:v>
                </c:pt>
                <c:pt idx="79">
                  <c:v>270.30077999999997</c:v>
                </c:pt>
                <c:pt idx="80">
                  <c:v>274.30360000000002</c:v>
                </c:pt>
                <c:pt idx="81">
                  <c:v>275.58479999999997</c:v>
                </c:pt>
                <c:pt idx="82">
                  <c:v>274.6164</c:v>
                </c:pt>
                <c:pt idx="83">
                  <c:v>271.73746</c:v>
                </c:pt>
                <c:pt idx="84">
                  <c:v>266.79020000000003</c:v>
                </c:pt>
                <c:pt idx="85">
                  <c:v>260.80707000000001</c:v>
                </c:pt>
                <c:pt idx="86">
                  <c:v>252.35276999999999</c:v>
                </c:pt>
                <c:pt idx="87">
                  <c:v>243.97926000000001</c:v>
                </c:pt>
                <c:pt idx="88">
                  <c:v>236.05183</c:v>
                </c:pt>
                <c:pt idx="89">
                  <c:v>228.59129999999999</c:v>
                </c:pt>
                <c:pt idx="90">
                  <c:v>218.59262000000001</c:v>
                </c:pt>
                <c:pt idx="91">
                  <c:v>211.57830999999999</c:v>
                </c:pt>
                <c:pt idx="92">
                  <c:v>203.44132999999999</c:v>
                </c:pt>
                <c:pt idx="93">
                  <c:v>197.40857</c:v>
                </c:pt>
                <c:pt idx="94">
                  <c:v>191.96815000000001</c:v>
                </c:pt>
                <c:pt idx="95">
                  <c:v>185.87973</c:v>
                </c:pt>
                <c:pt idx="96">
                  <c:v>180.87585000000001</c:v>
                </c:pt>
                <c:pt idx="97">
                  <c:v>175.74753999999999</c:v>
                </c:pt>
                <c:pt idx="98">
                  <c:v>164.93109000000001</c:v>
                </c:pt>
                <c:pt idx="99">
                  <c:v>159.27016</c:v>
                </c:pt>
                <c:pt idx="100">
                  <c:v>153.8562</c:v>
                </c:pt>
                <c:pt idx="101">
                  <c:v>147.69324</c:v>
                </c:pt>
                <c:pt idx="102">
                  <c:v>140.46145999999999</c:v>
                </c:pt>
                <c:pt idx="103">
                  <c:v>133.41104000000001</c:v>
                </c:pt>
                <c:pt idx="104">
                  <c:v>126.0402</c:v>
                </c:pt>
                <c:pt idx="105">
                  <c:v>118.56841</c:v>
                </c:pt>
                <c:pt idx="106">
                  <c:v>111.25991</c:v>
                </c:pt>
                <c:pt idx="107">
                  <c:v>104.19472</c:v>
                </c:pt>
                <c:pt idx="108">
                  <c:v>95.240089999999995</c:v>
                </c:pt>
                <c:pt idx="109">
                  <c:v>90.974050000000005</c:v>
                </c:pt>
                <c:pt idx="110">
                  <c:v>83.743769999999998</c:v>
                </c:pt>
                <c:pt idx="111">
                  <c:v>79.697749999999999</c:v>
                </c:pt>
                <c:pt idx="112">
                  <c:v>74.181889999999996</c:v>
                </c:pt>
                <c:pt idx="113">
                  <c:v>70.29898</c:v>
                </c:pt>
                <c:pt idx="114">
                  <c:v>67.187049999999999</c:v>
                </c:pt>
                <c:pt idx="115">
                  <c:v>62.525505000000003</c:v>
                </c:pt>
                <c:pt idx="116">
                  <c:v>61.457535</c:v>
                </c:pt>
                <c:pt idx="117">
                  <c:v>60.728470000000002</c:v>
                </c:pt>
                <c:pt idx="118">
                  <c:v>61.499344000000001</c:v>
                </c:pt>
                <c:pt idx="119">
                  <c:v>55.421672999999998</c:v>
                </c:pt>
                <c:pt idx="120">
                  <c:v>56.113663000000003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4857-42DD-8D10-C69FE59C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01072"/>
        <c:axId val="713602712"/>
      </c:lineChart>
      <c:catAx>
        <c:axId val="7136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3602712"/>
        <c:crosses val="autoZero"/>
        <c:auto val="1"/>
        <c:lblAlgn val="ctr"/>
        <c:lblOffset val="100"/>
        <c:noMultiLvlLbl val="0"/>
      </c:catAx>
      <c:valAx>
        <c:axId val="7136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36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56027</xdr:colOff>
      <xdr:row>153</xdr:row>
      <xdr:rowOff>123265</xdr:rowOff>
    </xdr:from>
    <xdr:to>
      <xdr:col>26</xdr:col>
      <xdr:colOff>481851</xdr:colOff>
      <xdr:row>187</xdr:row>
      <xdr:rowOff>99731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5"/>
  <sheetViews>
    <sheetView tabSelected="1" topLeftCell="A40" zoomScale="130" zoomScaleNormal="130" workbookViewId="0">
      <selection activeCell="O44" sqref="O44"/>
    </sheetView>
  </sheetViews>
  <sheetFormatPr defaultRowHeight="15.75" x14ac:dyDescent="0.25"/>
  <sheetData>
    <row r="1" spans="1:122" s="1" customFormat="1" x14ac:dyDescent="0.25">
      <c r="A1" s="1">
        <v>0</v>
      </c>
      <c r="B1" s="1">
        <v>7.8197412000000002</v>
      </c>
      <c r="C1" s="1">
        <v>8.2692189999999997</v>
      </c>
      <c r="D1" s="1">
        <v>7.5796320000000001</v>
      </c>
      <c r="E1" s="1">
        <v>6.0738481999999996</v>
      </c>
      <c r="F1" s="1">
        <v>4.0905956999999997</v>
      </c>
      <c r="G1" s="1">
        <v>2.2429804999999998</v>
      </c>
      <c r="H1" s="1">
        <v>1.4859587000000001</v>
      </c>
      <c r="I1" s="1">
        <v>1.9547359</v>
      </c>
      <c r="J1" s="1">
        <v>3.4122715000000001</v>
      </c>
      <c r="K1" s="1">
        <v>3.6477780000000002</v>
      </c>
      <c r="L1" s="1">
        <v>4.4947980000000003</v>
      </c>
      <c r="M1" s="1">
        <v>6.6670666000000001</v>
      </c>
      <c r="N1" s="1">
        <v>10.262959</v>
      </c>
      <c r="O1" s="1">
        <v>14.215916</v>
      </c>
      <c r="P1" s="1">
        <v>16.527082</v>
      </c>
      <c r="Q1" s="1">
        <v>16.642206000000002</v>
      </c>
      <c r="R1" s="1">
        <v>15.200169000000001</v>
      </c>
      <c r="S1" s="1">
        <v>13.809911</v>
      </c>
      <c r="T1" s="1">
        <v>11.681119000000001</v>
      </c>
      <c r="U1" s="1">
        <v>13.152049</v>
      </c>
      <c r="V1" s="1">
        <v>19.586010000000002</v>
      </c>
      <c r="W1" s="1">
        <v>31.036314000000001</v>
      </c>
      <c r="X1" s="1">
        <v>43.901775000000001</v>
      </c>
      <c r="Y1" s="1">
        <v>51.973280000000003</v>
      </c>
      <c r="Z1" s="1">
        <v>58.001812000000001</v>
      </c>
      <c r="AA1" s="1">
        <v>65.452160000000006</v>
      </c>
      <c r="AB1" s="1">
        <v>75.010919999999999</v>
      </c>
      <c r="AC1" s="1">
        <v>89.068899999999999</v>
      </c>
      <c r="AD1" s="1">
        <v>107.09795</v>
      </c>
      <c r="AE1" s="1">
        <v>123.07919</v>
      </c>
      <c r="AF1" s="1">
        <v>133.53963999999999</v>
      </c>
      <c r="AG1" s="1">
        <v>140.70132000000001</v>
      </c>
      <c r="AH1" s="1">
        <v>146.51786999999999</v>
      </c>
      <c r="AI1" s="1">
        <v>154.05676</v>
      </c>
      <c r="AJ1" s="1">
        <v>163.39542</v>
      </c>
      <c r="AK1" s="1">
        <v>172.31018</v>
      </c>
      <c r="AL1" s="1">
        <v>178.91519</v>
      </c>
      <c r="AM1" s="1">
        <v>188.40884</v>
      </c>
      <c r="AN1" s="1">
        <v>192.73576</v>
      </c>
      <c r="AO1" s="1">
        <v>195.93652</v>
      </c>
      <c r="AP1" s="1">
        <v>202.66864000000001</v>
      </c>
      <c r="AQ1" s="1">
        <v>209.05242999999999</v>
      </c>
      <c r="AR1" s="1">
        <v>216.6557</v>
      </c>
      <c r="AS1" s="1">
        <v>225.4522</v>
      </c>
      <c r="AT1" s="1">
        <v>235.1054</v>
      </c>
      <c r="AU1" s="1">
        <v>244.38197</v>
      </c>
      <c r="AV1" s="1">
        <v>248.47893999999999</v>
      </c>
      <c r="AW1" s="1">
        <v>250.41623999999999</v>
      </c>
      <c r="AX1" s="1">
        <v>259.11156999999997</v>
      </c>
      <c r="AY1" s="1">
        <v>264.09116</v>
      </c>
      <c r="AZ1" s="1">
        <v>270.96014000000002</v>
      </c>
      <c r="BA1" s="1">
        <v>277.01355000000001</v>
      </c>
      <c r="BB1" s="1">
        <v>282.48804000000001</v>
      </c>
      <c r="BC1" s="1">
        <v>287.6617</v>
      </c>
      <c r="BD1" s="1">
        <v>292.82076999999998</v>
      </c>
      <c r="BE1" s="1">
        <v>299.59390000000002</v>
      </c>
      <c r="BF1" s="1">
        <v>303.42563000000001</v>
      </c>
      <c r="BG1" s="1">
        <v>309.08886999999999</v>
      </c>
      <c r="BH1" s="1">
        <v>308.78644000000003</v>
      </c>
      <c r="BI1" s="1">
        <v>304.75662</v>
      </c>
      <c r="BJ1" s="1">
        <v>299.84937000000002</v>
      </c>
      <c r="BK1" s="1">
        <v>291.79235999999997</v>
      </c>
      <c r="BL1" s="1">
        <v>281.3229</v>
      </c>
      <c r="BM1" s="1">
        <v>267.50986</v>
      </c>
      <c r="BN1" s="1">
        <v>251.69409999999999</v>
      </c>
      <c r="BO1" s="1">
        <v>228.92746</v>
      </c>
      <c r="BP1" s="1">
        <v>211.86855</v>
      </c>
      <c r="BQ1" s="1">
        <v>192.81838999999999</v>
      </c>
      <c r="BR1" s="1">
        <v>188.67663999999999</v>
      </c>
      <c r="BS1" s="1">
        <v>186.23051000000001</v>
      </c>
      <c r="BT1" s="1">
        <v>186.54584</v>
      </c>
      <c r="BU1" s="1">
        <v>191.65100000000001</v>
      </c>
      <c r="BV1" s="1">
        <v>197.04688999999999</v>
      </c>
      <c r="BW1" s="1">
        <v>203.75969000000001</v>
      </c>
      <c r="BX1" s="1">
        <v>212.70858999999999</v>
      </c>
      <c r="BY1" s="1">
        <v>223.88942</v>
      </c>
      <c r="BZ1" s="1">
        <v>234.40889999999999</v>
      </c>
      <c r="CA1" s="1">
        <v>244.18393</v>
      </c>
      <c r="CB1" s="1">
        <v>251.84285</v>
      </c>
      <c r="CC1" s="1">
        <v>256.28660000000002</v>
      </c>
      <c r="CD1" s="1">
        <v>259.48117000000002</v>
      </c>
      <c r="CE1" s="1">
        <v>259.98192999999998</v>
      </c>
      <c r="CF1" s="1">
        <v>258.25954999999999</v>
      </c>
      <c r="CG1" s="1">
        <v>254.60480999999999</v>
      </c>
      <c r="CH1" s="1">
        <v>249.08019999999999</v>
      </c>
      <c r="CI1" s="1">
        <v>242.59818000000001</v>
      </c>
      <c r="CJ1" s="1">
        <v>233.63300000000001</v>
      </c>
      <c r="CK1" s="1">
        <v>224.77656999999999</v>
      </c>
      <c r="CL1" s="1">
        <v>216.57646</v>
      </c>
      <c r="CM1" s="1">
        <v>208.78523000000001</v>
      </c>
      <c r="CN1" s="1">
        <v>197.56625</v>
      </c>
      <c r="CO1" s="1">
        <v>189.79485</v>
      </c>
      <c r="CP1" s="1">
        <v>180.84132</v>
      </c>
      <c r="CQ1" s="1">
        <v>174.00550000000001</v>
      </c>
      <c r="CR1" s="1">
        <v>167.65352999999999</v>
      </c>
      <c r="CS1" s="1">
        <v>160.63954000000001</v>
      </c>
      <c r="CT1" s="1">
        <v>154.66977</v>
      </c>
      <c r="CU1" s="1">
        <v>148.62868</v>
      </c>
      <c r="CV1" s="1">
        <v>137.26039</v>
      </c>
      <c r="CW1" s="1">
        <v>130.43172999999999</v>
      </c>
      <c r="CX1" s="1">
        <v>124.320854</v>
      </c>
      <c r="CY1" s="1">
        <v>117.76573</v>
      </c>
      <c r="CZ1" s="1">
        <v>110.35039</v>
      </c>
      <c r="DA1" s="1">
        <v>103.360466</v>
      </c>
      <c r="DB1" s="1">
        <v>96.174750000000003</v>
      </c>
      <c r="DC1" s="1">
        <v>89.132964999999999</v>
      </c>
      <c r="DD1" s="1">
        <v>82.438964999999996</v>
      </c>
      <c r="DE1" s="1">
        <v>76.085179999999994</v>
      </c>
      <c r="DF1" s="1">
        <v>68.426689999999994</v>
      </c>
      <c r="DG1" s="1">
        <v>64.599950000000007</v>
      </c>
      <c r="DH1" s="1">
        <v>58.566913999999997</v>
      </c>
      <c r="DI1" s="1">
        <v>54.484960000000001</v>
      </c>
      <c r="DJ1" s="1">
        <v>49.456443999999998</v>
      </c>
      <c r="DK1" s="1">
        <v>46.079085999999997</v>
      </c>
      <c r="DL1" s="1">
        <v>43.421329999999998</v>
      </c>
      <c r="DM1" s="1">
        <v>39.399113</v>
      </c>
      <c r="DN1" s="1">
        <v>38.383555999999999</v>
      </c>
      <c r="DO1" s="1">
        <v>37.67295</v>
      </c>
      <c r="DP1" s="1">
        <v>38.867252000000001</v>
      </c>
      <c r="DQ1" s="1">
        <v>33.93432</v>
      </c>
      <c r="DR1" s="1">
        <v>33.386004999999997</v>
      </c>
    </row>
    <row r="2" spans="1:122" s="1" customFormat="1" x14ac:dyDescent="0.25">
      <c r="B2" s="1">
        <v>4.5630946000000003</v>
      </c>
      <c r="C2" s="1">
        <v>4.6205087000000002</v>
      </c>
      <c r="D2" s="1">
        <v>4.6967783000000001</v>
      </c>
      <c r="E2" s="1">
        <v>4.2382755000000003</v>
      </c>
      <c r="F2" s="1">
        <v>2.5064563999999998</v>
      </c>
      <c r="G2" s="1">
        <v>0.47394595</v>
      </c>
      <c r="H2" s="1">
        <v>0</v>
      </c>
      <c r="I2" s="1">
        <v>0</v>
      </c>
      <c r="J2" s="1">
        <v>0</v>
      </c>
      <c r="K2" s="1">
        <v>0</v>
      </c>
      <c r="L2" s="1">
        <v>1.2787477</v>
      </c>
      <c r="M2" s="1">
        <v>6.2563844</v>
      </c>
      <c r="N2" s="1">
        <v>10.278294000000001</v>
      </c>
      <c r="O2" s="1">
        <v>12.985925999999999</v>
      </c>
      <c r="P2" s="1">
        <v>13.78617</v>
      </c>
      <c r="Q2" s="1">
        <v>12.775988</v>
      </c>
      <c r="R2" s="1">
        <v>11.245962</v>
      </c>
      <c r="S2" s="1">
        <v>11.492457999999999</v>
      </c>
      <c r="T2" s="1">
        <v>11.608896</v>
      </c>
      <c r="U2" s="1">
        <v>14.966443999999999</v>
      </c>
      <c r="V2" s="1">
        <v>22.049078000000002</v>
      </c>
      <c r="W2" s="1">
        <v>32.398482999999999</v>
      </c>
      <c r="X2" s="1">
        <v>43.483159999999998</v>
      </c>
      <c r="Y2" s="1">
        <v>49.374659999999999</v>
      </c>
      <c r="Z2" s="1">
        <v>53.867719999999998</v>
      </c>
      <c r="AA2" s="1">
        <v>61.527509999999999</v>
      </c>
      <c r="AB2" s="1">
        <v>72.618859999999998</v>
      </c>
      <c r="AC2" s="1">
        <v>88.065190000000001</v>
      </c>
      <c r="AD2" s="1">
        <v>106.15342</v>
      </c>
      <c r="AE2" s="1">
        <v>121.691956</v>
      </c>
      <c r="AF2" s="1">
        <v>131.45384000000001</v>
      </c>
      <c r="AG2" s="1">
        <v>138.93187</v>
      </c>
      <c r="AH2" s="1">
        <v>145.69386</v>
      </c>
      <c r="AI2" s="1">
        <v>153.11536000000001</v>
      </c>
      <c r="AJ2" s="1">
        <v>162.30246</v>
      </c>
      <c r="AK2" s="1">
        <v>170.58784</v>
      </c>
      <c r="AL2" s="1">
        <v>178.47237000000001</v>
      </c>
      <c r="AM2" s="1">
        <v>191.66637</v>
      </c>
      <c r="AN2" s="1">
        <v>196.94032000000001</v>
      </c>
      <c r="AO2" s="1">
        <v>200.35039</v>
      </c>
      <c r="AP2" s="1">
        <v>206.22450000000001</v>
      </c>
      <c r="AQ2" s="1">
        <v>212.23056</v>
      </c>
      <c r="AR2" s="1">
        <v>219.57852</v>
      </c>
      <c r="AS2" s="1">
        <v>227.89893000000001</v>
      </c>
      <c r="AT2" s="1">
        <v>236.059</v>
      </c>
      <c r="AU2" s="1">
        <v>244.63206</v>
      </c>
      <c r="AV2" s="1">
        <v>251.15294</v>
      </c>
      <c r="AW2" s="1">
        <v>256.44763</v>
      </c>
      <c r="AX2" s="1">
        <v>265.69006000000002</v>
      </c>
      <c r="AY2" s="1">
        <v>270.94186000000002</v>
      </c>
      <c r="AZ2" s="1">
        <v>274.98464999999999</v>
      </c>
      <c r="BA2" s="1">
        <v>277.40570000000002</v>
      </c>
      <c r="BB2" s="1">
        <v>281.29345999999998</v>
      </c>
      <c r="BC2" s="1">
        <v>285.38797</v>
      </c>
      <c r="BD2" s="1">
        <v>289.24149999999997</v>
      </c>
      <c r="BE2" s="1">
        <v>294.75990000000002</v>
      </c>
      <c r="BF2" s="1">
        <v>297.72253000000001</v>
      </c>
      <c r="BG2" s="1">
        <v>307.09084999999999</v>
      </c>
      <c r="BH2" s="1">
        <v>310.32882999999998</v>
      </c>
      <c r="BI2" s="1">
        <v>309.59534000000002</v>
      </c>
      <c r="BJ2" s="1">
        <v>305.46838000000002</v>
      </c>
      <c r="BK2" s="1">
        <v>296.3732</v>
      </c>
      <c r="BL2" s="1">
        <v>282.90352999999999</v>
      </c>
      <c r="BM2" s="1">
        <v>266.99014</v>
      </c>
      <c r="BN2" s="1">
        <v>250.54692</v>
      </c>
      <c r="BO2" s="1">
        <v>228.01784000000001</v>
      </c>
      <c r="BP2" s="1">
        <v>212.18233000000001</v>
      </c>
      <c r="BQ2" s="1">
        <v>193.85911999999999</v>
      </c>
      <c r="BR2" s="1">
        <v>189.14008000000001</v>
      </c>
      <c r="BS2" s="1">
        <v>185.13771</v>
      </c>
      <c r="BT2" s="1">
        <v>185.53378000000001</v>
      </c>
      <c r="BU2" s="1">
        <v>189.86091999999999</v>
      </c>
      <c r="BV2" s="1">
        <v>194.50255999999999</v>
      </c>
      <c r="BW2" s="1">
        <v>200.42505</v>
      </c>
      <c r="BX2" s="1">
        <v>208.79355000000001</v>
      </c>
      <c r="BY2" s="1">
        <v>219.25262000000001</v>
      </c>
      <c r="BZ2" s="1">
        <v>229.74516</v>
      </c>
      <c r="CA2" s="1">
        <v>239.82756000000001</v>
      </c>
      <c r="CB2" s="1">
        <v>247.7903</v>
      </c>
      <c r="CC2" s="1">
        <v>252.75375</v>
      </c>
      <c r="CD2" s="1">
        <v>256.41708</v>
      </c>
      <c r="CE2" s="1">
        <v>256.90375</v>
      </c>
      <c r="CF2" s="1">
        <v>255.04951</v>
      </c>
      <c r="CG2" s="1">
        <v>251.26283000000001</v>
      </c>
      <c r="CH2" s="1">
        <v>245.75903</v>
      </c>
      <c r="CI2" s="1">
        <v>239.36641</v>
      </c>
      <c r="CJ2" s="1">
        <v>230.55976999999999</v>
      </c>
      <c r="CK2" s="1">
        <v>221.66193999999999</v>
      </c>
      <c r="CL2" s="1">
        <v>213.15433999999999</v>
      </c>
      <c r="CM2" s="1">
        <v>205.05977999999999</v>
      </c>
      <c r="CN2" s="1">
        <v>193.79865000000001</v>
      </c>
      <c r="CO2" s="1">
        <v>185.87281999999999</v>
      </c>
      <c r="CP2" s="1">
        <v>176.57968</v>
      </c>
      <c r="CQ2" s="1">
        <v>169.71262999999999</v>
      </c>
      <c r="CR2" s="1">
        <v>163.40617</v>
      </c>
      <c r="CS2" s="1">
        <v>156.64992000000001</v>
      </c>
      <c r="CT2" s="1">
        <v>150.88247999999999</v>
      </c>
      <c r="CU2" s="1">
        <v>145.11250000000001</v>
      </c>
      <c r="CV2" s="1">
        <v>134.50735</v>
      </c>
      <c r="CW2" s="1">
        <v>127.77076</v>
      </c>
      <c r="CX2" s="1">
        <v>121.93062999999999</v>
      </c>
      <c r="CY2" s="1">
        <v>115.74204</v>
      </c>
      <c r="CZ2" s="1">
        <v>108.49460000000001</v>
      </c>
      <c r="DA2" s="1">
        <v>101.655495</v>
      </c>
      <c r="DB2" s="1">
        <v>94.470375000000004</v>
      </c>
      <c r="DC2" s="1">
        <v>87.295006000000001</v>
      </c>
      <c r="DD2" s="1">
        <v>80.325509999999994</v>
      </c>
      <c r="DE2" s="1">
        <v>73.609725999999995</v>
      </c>
      <c r="DF2" s="1">
        <v>65.456659999999999</v>
      </c>
      <c r="DG2" s="1">
        <v>61.48733</v>
      </c>
      <c r="DH2" s="1">
        <v>55.276688</v>
      </c>
      <c r="DI2" s="1">
        <v>51.144559999999998</v>
      </c>
      <c r="DJ2" s="1">
        <v>45.700943000000002</v>
      </c>
      <c r="DK2" s="1">
        <v>41.870604999999998</v>
      </c>
      <c r="DL2" s="1">
        <v>38.889600000000002</v>
      </c>
      <c r="DM2" s="1">
        <v>34.667732000000001</v>
      </c>
      <c r="DN2" s="1">
        <v>33.399647000000002</v>
      </c>
      <c r="DO2" s="1">
        <v>32.531536000000003</v>
      </c>
      <c r="DP2" s="1">
        <v>33.126255</v>
      </c>
      <c r="DQ2" s="1">
        <v>26.011637</v>
      </c>
      <c r="DR2" s="1">
        <v>26.158598000000001</v>
      </c>
    </row>
    <row r="3" spans="1:122" s="1" customFormat="1" x14ac:dyDescent="0.25">
      <c r="B3" s="1">
        <v>7.3968749999999996</v>
      </c>
      <c r="C3" s="1">
        <v>7.3203272999999998</v>
      </c>
      <c r="D3" s="1">
        <v>6.4610744000000002</v>
      </c>
      <c r="E3" s="1">
        <v>5.0964456</v>
      </c>
      <c r="F3" s="1">
        <v>3.3101337000000002</v>
      </c>
      <c r="G3" s="1">
        <v>1.3335969999999999</v>
      </c>
      <c r="H3" s="1">
        <v>0.29005945</v>
      </c>
      <c r="I3" s="1">
        <v>0.58980125000000005</v>
      </c>
      <c r="J3" s="1">
        <v>2.0926961999999998</v>
      </c>
      <c r="K3" s="1">
        <v>2.241587</v>
      </c>
      <c r="L3" s="1">
        <v>4.1064568000000001</v>
      </c>
      <c r="M3" s="1">
        <v>7.4575323999999998</v>
      </c>
      <c r="N3" s="1">
        <v>10.4533825</v>
      </c>
      <c r="O3" s="1">
        <v>13.399706</v>
      </c>
      <c r="P3" s="1">
        <v>14.800553000000001</v>
      </c>
      <c r="Q3" s="1">
        <v>14.50264</v>
      </c>
      <c r="R3" s="1">
        <v>13.274368000000001</v>
      </c>
      <c r="S3" s="1">
        <v>12.478197</v>
      </c>
      <c r="T3" s="1">
        <v>11.726943</v>
      </c>
      <c r="U3" s="1">
        <v>14.129363</v>
      </c>
      <c r="V3" s="1">
        <v>20.479897999999999</v>
      </c>
      <c r="W3" s="1">
        <v>30.479005999999998</v>
      </c>
      <c r="X3" s="1">
        <v>42.066490000000002</v>
      </c>
      <c r="Y3" s="1">
        <v>49.22428</v>
      </c>
      <c r="Z3" s="1">
        <v>55.005253000000003</v>
      </c>
      <c r="AA3" s="1">
        <v>63.971541999999999</v>
      </c>
      <c r="AB3" s="1">
        <v>74.667595000000006</v>
      </c>
      <c r="AC3" s="1">
        <v>87.396416000000002</v>
      </c>
      <c r="AD3" s="1">
        <v>102.88296</v>
      </c>
      <c r="AE3" s="1">
        <v>117.97911000000001</v>
      </c>
      <c r="AF3" s="1">
        <v>129.62064000000001</v>
      </c>
      <c r="AG3" s="1">
        <v>139.58414999999999</v>
      </c>
      <c r="AH3" s="1">
        <v>147.56262000000001</v>
      </c>
      <c r="AI3" s="1">
        <v>155.00318999999999</v>
      </c>
      <c r="AJ3" s="1">
        <v>162.7362</v>
      </c>
      <c r="AK3" s="1">
        <v>169.80663000000001</v>
      </c>
      <c r="AL3" s="1">
        <v>175.90225000000001</v>
      </c>
      <c r="AM3" s="1">
        <v>185.64742000000001</v>
      </c>
      <c r="AN3" s="1">
        <v>190.67632</v>
      </c>
      <c r="AO3" s="1">
        <v>195.06496999999999</v>
      </c>
      <c r="AP3" s="1">
        <v>202.9605</v>
      </c>
      <c r="AQ3" s="1">
        <v>210.42308</v>
      </c>
      <c r="AR3" s="1">
        <v>218.24825999999999</v>
      </c>
      <c r="AS3" s="1">
        <v>225.61859000000001</v>
      </c>
      <c r="AT3" s="1">
        <v>234.14957999999999</v>
      </c>
      <c r="AU3" s="1">
        <v>243.90926999999999</v>
      </c>
      <c r="AV3" s="1">
        <v>250.49959000000001</v>
      </c>
      <c r="AW3" s="1">
        <v>255.54455999999999</v>
      </c>
      <c r="AX3" s="1">
        <v>264.19724000000002</v>
      </c>
      <c r="AY3" s="1">
        <v>269.77620000000002</v>
      </c>
      <c r="AZ3" s="1">
        <v>274.53316999999998</v>
      </c>
      <c r="BA3" s="1">
        <v>277.52312999999998</v>
      </c>
      <c r="BB3" s="1">
        <v>280.92883</v>
      </c>
      <c r="BC3" s="1">
        <v>285.28357</v>
      </c>
      <c r="BD3" s="1">
        <v>290.07126</v>
      </c>
      <c r="BE3" s="1">
        <v>297.03644000000003</v>
      </c>
      <c r="BF3" s="1">
        <v>302.26718</v>
      </c>
      <c r="BG3" s="1">
        <v>309.28375</v>
      </c>
      <c r="BH3" s="1">
        <v>309.77636999999999</v>
      </c>
      <c r="BI3" s="1">
        <v>306.58575000000002</v>
      </c>
      <c r="BJ3" s="1">
        <v>302.82859999999999</v>
      </c>
      <c r="BK3" s="1">
        <v>295.55362000000002</v>
      </c>
      <c r="BL3" s="1">
        <v>284.09746999999999</v>
      </c>
      <c r="BM3" s="1">
        <v>267.05642999999998</v>
      </c>
      <c r="BN3" s="1">
        <v>249.06987000000001</v>
      </c>
      <c r="BO3" s="1">
        <v>226.43440000000001</v>
      </c>
      <c r="BP3" s="1">
        <v>209.90466000000001</v>
      </c>
      <c r="BQ3" s="1">
        <v>190.7338</v>
      </c>
      <c r="BR3" s="1">
        <v>186.82353000000001</v>
      </c>
      <c r="BS3" s="1">
        <v>182.95508000000001</v>
      </c>
      <c r="BT3" s="1">
        <v>182.5179</v>
      </c>
      <c r="BU3" s="1">
        <v>187.59195</v>
      </c>
      <c r="BV3" s="1">
        <v>192.90926999999999</v>
      </c>
      <c r="BW3" s="1">
        <v>199.89161999999999</v>
      </c>
      <c r="BX3" s="1">
        <v>209.12264999999999</v>
      </c>
      <c r="BY3" s="1">
        <v>220.83440999999999</v>
      </c>
      <c r="BZ3" s="1">
        <v>231.91245000000001</v>
      </c>
      <c r="CA3" s="1">
        <v>242.35172</v>
      </c>
      <c r="CB3" s="1">
        <v>250.83887999999999</v>
      </c>
      <c r="CC3" s="1">
        <v>256.28753999999998</v>
      </c>
      <c r="CD3" s="1">
        <v>260.44875999999999</v>
      </c>
      <c r="CE3" s="1">
        <v>261.03035999999997</v>
      </c>
      <c r="CF3" s="1">
        <v>259.26593000000003</v>
      </c>
      <c r="CG3" s="1">
        <v>255.24304000000001</v>
      </c>
      <c r="CH3" s="1">
        <v>249.00853000000001</v>
      </c>
      <c r="CI3" s="1">
        <v>241.70374000000001</v>
      </c>
      <c r="CJ3" s="1">
        <v>231.88684000000001</v>
      </c>
      <c r="CK3" s="1">
        <v>222.15233000000001</v>
      </c>
      <c r="CL3" s="1">
        <v>212.96771000000001</v>
      </c>
      <c r="CM3" s="1">
        <v>204.28648000000001</v>
      </c>
      <c r="CN3" s="1">
        <v>192.5796</v>
      </c>
      <c r="CO3" s="1">
        <v>184.17865</v>
      </c>
      <c r="CP3" s="1">
        <v>174.65860000000001</v>
      </c>
      <c r="CQ3" s="1">
        <v>167.51405</v>
      </c>
      <c r="CR3" s="1">
        <v>161.06244000000001</v>
      </c>
      <c r="CS3" s="1">
        <v>153.82756000000001</v>
      </c>
      <c r="CT3" s="1">
        <v>148.16551000000001</v>
      </c>
      <c r="CU3" s="1">
        <v>142.58817999999999</v>
      </c>
      <c r="CV3" s="1">
        <v>130.98889</v>
      </c>
      <c r="CW3" s="1">
        <v>125.43486</v>
      </c>
      <c r="CX3" s="1">
        <v>120.281586</v>
      </c>
      <c r="CY3" s="1">
        <v>114.46809399999999</v>
      </c>
      <c r="CZ3" s="1">
        <v>107.84993</v>
      </c>
      <c r="DA3" s="1">
        <v>101.28887</v>
      </c>
      <c r="DB3" s="1">
        <v>94.319180000000003</v>
      </c>
      <c r="DC3" s="1">
        <v>87.270780000000002</v>
      </c>
      <c r="DD3" s="1">
        <v>80.415244999999999</v>
      </c>
      <c r="DE3" s="1">
        <v>73.813109999999995</v>
      </c>
      <c r="DF3" s="1">
        <v>64.851839999999996</v>
      </c>
      <c r="DG3" s="1">
        <v>61.518303000000003</v>
      </c>
      <c r="DH3" s="1">
        <v>54.57338</v>
      </c>
      <c r="DI3" s="1">
        <v>50.518196000000003</v>
      </c>
      <c r="DJ3" s="1">
        <v>44.863154999999999</v>
      </c>
      <c r="DK3" s="1">
        <v>41.474564000000001</v>
      </c>
      <c r="DL3" s="1">
        <v>38.827553000000002</v>
      </c>
      <c r="DM3" s="1">
        <v>35.087485999999998</v>
      </c>
      <c r="DN3" s="1">
        <v>34.062457999999999</v>
      </c>
      <c r="DO3" s="1">
        <v>33.362614000000001</v>
      </c>
      <c r="DP3" s="1">
        <v>35.076236999999999</v>
      </c>
      <c r="DQ3" s="1">
        <v>29.488928000000001</v>
      </c>
      <c r="DR3" s="1">
        <v>29.286525999999999</v>
      </c>
    </row>
    <row r="4" spans="1:122" s="1" customFormat="1" x14ac:dyDescent="0.25">
      <c r="B4" s="1">
        <v>6.0867686000000001</v>
      </c>
      <c r="C4" s="1">
        <v>4.8694797000000003</v>
      </c>
      <c r="D4" s="1">
        <v>2.7003423999999998</v>
      </c>
      <c r="E4" s="1">
        <v>0.35333787999999999</v>
      </c>
      <c r="F4" s="1">
        <v>0</v>
      </c>
      <c r="G4" s="1">
        <v>0</v>
      </c>
      <c r="H4" s="1">
        <v>0</v>
      </c>
      <c r="I4" s="1">
        <v>1.7607354</v>
      </c>
      <c r="J4" s="1">
        <v>4.8617369999999998</v>
      </c>
      <c r="K4" s="1">
        <v>6.0091877</v>
      </c>
      <c r="L4" s="1">
        <v>5.5087869999999999</v>
      </c>
      <c r="M4" s="1">
        <v>7.9165349999999997</v>
      </c>
      <c r="N4" s="1">
        <v>9.1511329999999997</v>
      </c>
      <c r="O4" s="1">
        <v>10.204586000000001</v>
      </c>
      <c r="P4" s="1">
        <v>10.511263</v>
      </c>
      <c r="Q4" s="1">
        <v>10.668058</v>
      </c>
      <c r="R4" s="1">
        <v>10.906573</v>
      </c>
      <c r="S4" s="1">
        <v>12.113032</v>
      </c>
      <c r="T4" s="1">
        <v>12.747389</v>
      </c>
      <c r="U4" s="1">
        <v>16.132989999999999</v>
      </c>
      <c r="V4" s="1">
        <v>22.728054</v>
      </c>
      <c r="W4" s="1">
        <v>31.795742000000001</v>
      </c>
      <c r="X4" s="1">
        <v>42.446689999999997</v>
      </c>
      <c r="Y4" s="1">
        <v>48.505380000000002</v>
      </c>
      <c r="Z4" s="1">
        <v>54.269539999999999</v>
      </c>
      <c r="AA4" s="1">
        <v>65.297849999999997</v>
      </c>
      <c r="AB4" s="1">
        <v>78.928629999999998</v>
      </c>
      <c r="AC4" s="1">
        <v>94.911630000000002</v>
      </c>
      <c r="AD4" s="1">
        <v>110.094894</v>
      </c>
      <c r="AE4" s="1">
        <v>122.834564</v>
      </c>
      <c r="AF4" s="1">
        <v>130.68801999999999</v>
      </c>
      <c r="AG4" s="1">
        <v>137.62619000000001</v>
      </c>
      <c r="AH4" s="1">
        <v>145.10565</v>
      </c>
      <c r="AI4" s="1">
        <v>153.18396000000001</v>
      </c>
      <c r="AJ4" s="1">
        <v>161.5693</v>
      </c>
      <c r="AK4" s="1">
        <v>169.95927</v>
      </c>
      <c r="AL4" s="1">
        <v>173.49356</v>
      </c>
      <c r="AM4" s="1">
        <v>184.09926999999999</v>
      </c>
      <c r="AN4" s="1">
        <v>189.94676000000001</v>
      </c>
      <c r="AO4" s="1">
        <v>196.60607999999999</v>
      </c>
      <c r="AP4" s="1">
        <v>205.86933999999999</v>
      </c>
      <c r="AQ4" s="1">
        <v>214.89839000000001</v>
      </c>
      <c r="AR4" s="1">
        <v>223.6952</v>
      </c>
      <c r="AS4" s="1">
        <v>230.72811999999999</v>
      </c>
      <c r="AT4" s="1">
        <v>238.71419</v>
      </c>
      <c r="AU4" s="1">
        <v>246.99876</v>
      </c>
      <c r="AV4" s="1">
        <v>250.3006</v>
      </c>
      <c r="AW4" s="1">
        <v>251.31627</v>
      </c>
      <c r="AX4" s="1">
        <v>262.68801999999999</v>
      </c>
      <c r="AY4" s="1">
        <v>270.43594000000002</v>
      </c>
      <c r="AZ4" s="1">
        <v>277.78284000000002</v>
      </c>
      <c r="BA4" s="1">
        <v>282.70280000000002</v>
      </c>
      <c r="BB4" s="1">
        <v>285.30007999999998</v>
      </c>
      <c r="BC4" s="1">
        <v>287.09665000000001</v>
      </c>
      <c r="BD4" s="1">
        <v>289.65465999999998</v>
      </c>
      <c r="BE4" s="1">
        <v>294.29669999999999</v>
      </c>
      <c r="BF4" s="1">
        <v>298.39166</v>
      </c>
      <c r="BG4" s="1">
        <v>307.88834000000003</v>
      </c>
      <c r="BH4" s="1">
        <v>309.77505000000002</v>
      </c>
      <c r="BI4" s="1">
        <v>305.19454999999999</v>
      </c>
      <c r="BJ4" s="1">
        <v>298.12475999999998</v>
      </c>
      <c r="BK4" s="1">
        <v>289.33005000000003</v>
      </c>
      <c r="BL4" s="1">
        <v>279.7371</v>
      </c>
      <c r="BM4" s="1">
        <v>267.27863000000002</v>
      </c>
      <c r="BN4" s="1">
        <v>253.43584000000001</v>
      </c>
      <c r="BO4" s="1">
        <v>231.70348000000001</v>
      </c>
      <c r="BP4" s="1">
        <v>215.34268</v>
      </c>
      <c r="BQ4" s="1">
        <v>197.51142999999999</v>
      </c>
      <c r="BR4" s="1">
        <v>191.50257999999999</v>
      </c>
      <c r="BS4" s="1">
        <v>186.86491000000001</v>
      </c>
      <c r="BT4" s="1">
        <v>186.21814000000001</v>
      </c>
      <c r="BU4" s="1">
        <v>188.61534</v>
      </c>
      <c r="BV4" s="1">
        <v>192.24968000000001</v>
      </c>
      <c r="BW4" s="1">
        <v>197.69024999999999</v>
      </c>
      <c r="BX4" s="1">
        <v>205.61034000000001</v>
      </c>
      <c r="BY4" s="1">
        <v>216.90483</v>
      </c>
      <c r="BZ4" s="1">
        <v>227.57031000000001</v>
      </c>
      <c r="CA4" s="1">
        <v>237.55950999999999</v>
      </c>
      <c r="CB4" s="1">
        <v>245.90115</v>
      </c>
      <c r="CC4" s="1">
        <v>251.50206</v>
      </c>
      <c r="CD4" s="1">
        <v>255.95366999999999</v>
      </c>
      <c r="CE4" s="1">
        <v>257.36734000000001</v>
      </c>
      <c r="CF4" s="1">
        <v>256.27001999999999</v>
      </c>
      <c r="CG4" s="1">
        <v>252.93114</v>
      </c>
      <c r="CH4" s="1">
        <v>247.41014000000001</v>
      </c>
      <c r="CI4" s="1">
        <v>240.79910000000001</v>
      </c>
      <c r="CJ4" s="1">
        <v>231.47970000000001</v>
      </c>
      <c r="CK4" s="1">
        <v>222.21728999999999</v>
      </c>
      <c r="CL4" s="1">
        <v>213.3801</v>
      </c>
      <c r="CM4" s="1">
        <v>205.01900000000001</v>
      </c>
      <c r="CN4" s="1">
        <v>193.14626000000001</v>
      </c>
      <c r="CO4" s="1">
        <v>185.31710000000001</v>
      </c>
      <c r="CP4" s="1">
        <v>176.23128</v>
      </c>
      <c r="CQ4" s="1">
        <v>169.5033</v>
      </c>
      <c r="CR4" s="1">
        <v>163.43805</v>
      </c>
      <c r="CS4" s="1">
        <v>156.89116000000001</v>
      </c>
      <c r="CT4" s="1">
        <v>151.30267000000001</v>
      </c>
      <c r="CU4" s="1">
        <v>145.70493999999999</v>
      </c>
      <c r="CV4" s="1">
        <v>134.08473000000001</v>
      </c>
      <c r="CW4" s="1">
        <v>127.94974499999999</v>
      </c>
      <c r="CX4" s="1">
        <v>122.55521400000001</v>
      </c>
      <c r="CY4" s="1">
        <v>116.6831</v>
      </c>
      <c r="CZ4" s="1">
        <v>109.83132000000001</v>
      </c>
      <c r="DA4" s="1">
        <v>103.24392</v>
      </c>
      <c r="DB4" s="1">
        <v>96.374886000000004</v>
      </c>
      <c r="DC4" s="1">
        <v>89.513319999999993</v>
      </c>
      <c r="DD4" s="1">
        <v>82.885086000000001</v>
      </c>
      <c r="DE4" s="1">
        <v>76.531549999999996</v>
      </c>
      <c r="DF4" s="1">
        <v>68.797929999999994</v>
      </c>
      <c r="DG4" s="1">
        <v>64.870804000000007</v>
      </c>
      <c r="DH4" s="1">
        <v>58.480263000000001</v>
      </c>
      <c r="DI4" s="1">
        <v>54.459510000000002</v>
      </c>
      <c r="DJ4" s="1">
        <v>49.114890000000003</v>
      </c>
      <c r="DK4" s="1">
        <v>45.731552000000001</v>
      </c>
      <c r="DL4" s="1">
        <v>43.010917999999997</v>
      </c>
      <c r="DM4" s="1">
        <v>39.429366999999999</v>
      </c>
      <c r="DN4" s="1">
        <v>38.299328000000003</v>
      </c>
      <c r="DO4" s="1">
        <v>37.446067999999997</v>
      </c>
      <c r="DP4" s="1">
        <v>38.49156</v>
      </c>
      <c r="DQ4" s="1">
        <v>32.320445999999997</v>
      </c>
      <c r="DR4" s="1">
        <v>32.151676000000002</v>
      </c>
    </row>
    <row r="5" spans="1:122" s="1" customFormat="1" x14ac:dyDescent="0.25">
      <c r="B5" s="1">
        <v>8.7931729999999995</v>
      </c>
      <c r="C5" s="1">
        <v>8.7505710000000008</v>
      </c>
      <c r="D5" s="1">
        <v>7.7501334999999996</v>
      </c>
      <c r="E5" s="1">
        <v>6.2255206000000003</v>
      </c>
      <c r="F5" s="1">
        <v>4.1075619999999997</v>
      </c>
      <c r="G5" s="1">
        <v>1.7218448</v>
      </c>
      <c r="H5" s="1">
        <v>0.8432113</v>
      </c>
      <c r="I5" s="1">
        <v>1.3408952000000001</v>
      </c>
      <c r="J5" s="1">
        <v>2.9056489999999999</v>
      </c>
      <c r="K5" s="1">
        <v>1.9325163000000001</v>
      </c>
      <c r="L5" s="1">
        <v>0</v>
      </c>
      <c r="M5" s="1">
        <v>2.3739889000000001</v>
      </c>
      <c r="N5" s="1">
        <v>5.8947754000000003</v>
      </c>
      <c r="O5" s="1">
        <v>11.143848</v>
      </c>
      <c r="P5" s="1">
        <v>15.252058999999999</v>
      </c>
      <c r="Q5" s="1">
        <v>17.437529999999999</v>
      </c>
      <c r="R5" s="1">
        <v>17.510798000000001</v>
      </c>
      <c r="S5" s="1">
        <v>17.906296000000001</v>
      </c>
      <c r="T5" s="1">
        <v>15.115784</v>
      </c>
      <c r="U5" s="1">
        <v>15.512002000000001</v>
      </c>
      <c r="V5" s="1">
        <v>20.287416</v>
      </c>
      <c r="W5" s="1">
        <v>29.470102000000001</v>
      </c>
      <c r="X5" s="1">
        <v>41.390594</v>
      </c>
      <c r="Y5" s="1">
        <v>49.033230000000003</v>
      </c>
      <c r="Z5" s="1">
        <v>54.397423000000003</v>
      </c>
      <c r="AA5" s="1">
        <v>62.629390000000001</v>
      </c>
      <c r="AB5" s="1">
        <v>73.133390000000006</v>
      </c>
      <c r="AC5" s="1">
        <v>87.249160000000003</v>
      </c>
      <c r="AD5" s="1">
        <v>103.7353</v>
      </c>
      <c r="AE5" s="1">
        <v>118.120316</v>
      </c>
      <c r="AF5" s="1">
        <v>128.16875999999999</v>
      </c>
      <c r="AG5" s="1">
        <v>136.25184999999999</v>
      </c>
      <c r="AH5" s="1">
        <v>143.4203</v>
      </c>
      <c r="AI5" s="1">
        <v>151.55018999999999</v>
      </c>
      <c r="AJ5" s="1">
        <v>161.13695000000001</v>
      </c>
      <c r="AK5" s="1">
        <v>170.34559999999999</v>
      </c>
      <c r="AL5" s="1">
        <v>177.09058999999999</v>
      </c>
      <c r="AM5" s="1">
        <v>187.91219000000001</v>
      </c>
      <c r="AN5" s="1">
        <v>192.1046</v>
      </c>
      <c r="AO5" s="1">
        <v>196.35730000000001</v>
      </c>
      <c r="AP5" s="1">
        <v>205.58105</v>
      </c>
      <c r="AQ5" s="1">
        <v>214.80591999999999</v>
      </c>
      <c r="AR5" s="1">
        <v>223.43549999999999</v>
      </c>
      <c r="AS5" s="1">
        <v>229.00894</v>
      </c>
      <c r="AT5" s="1">
        <v>234.74807999999999</v>
      </c>
      <c r="AU5" s="1">
        <v>240.90797000000001</v>
      </c>
      <c r="AV5" s="1">
        <v>244.65799999999999</v>
      </c>
      <c r="AW5" s="1">
        <v>247.76544000000001</v>
      </c>
      <c r="AX5" s="1">
        <v>260.76992999999999</v>
      </c>
      <c r="AY5" s="1">
        <v>269.45296999999999</v>
      </c>
      <c r="AZ5" s="1">
        <v>276.81990000000002</v>
      </c>
      <c r="BA5" s="1">
        <v>281.74408</v>
      </c>
      <c r="BB5" s="1">
        <v>284.33071999999999</v>
      </c>
      <c r="BC5" s="1">
        <v>286.00826999999998</v>
      </c>
      <c r="BD5" s="1">
        <v>288.36694</v>
      </c>
      <c r="BE5" s="1">
        <v>293.46582000000001</v>
      </c>
      <c r="BF5" s="1">
        <v>297.87993999999998</v>
      </c>
      <c r="BG5" s="1">
        <v>306.55014</v>
      </c>
      <c r="BH5" s="1">
        <v>309.77325000000002</v>
      </c>
      <c r="BI5" s="1">
        <v>309.69382000000002</v>
      </c>
      <c r="BJ5" s="1">
        <v>307.45609999999999</v>
      </c>
      <c r="BK5" s="1">
        <v>299.23163</v>
      </c>
      <c r="BL5" s="1">
        <v>285.74344000000002</v>
      </c>
      <c r="BM5" s="1">
        <v>268.49268000000001</v>
      </c>
      <c r="BN5" s="1">
        <v>250.00482</v>
      </c>
      <c r="BO5" s="1">
        <v>227.00594000000001</v>
      </c>
      <c r="BP5" s="1">
        <v>211.3031</v>
      </c>
      <c r="BQ5" s="1">
        <v>194.25914</v>
      </c>
      <c r="BR5" s="1">
        <v>192.19336000000001</v>
      </c>
      <c r="BS5" s="1">
        <v>189.11363</v>
      </c>
      <c r="BT5" s="1">
        <v>189.32158000000001</v>
      </c>
      <c r="BU5" s="1">
        <v>191.22137000000001</v>
      </c>
      <c r="BV5" s="1">
        <v>194.09477000000001</v>
      </c>
      <c r="BW5" s="1">
        <v>198.38774000000001</v>
      </c>
      <c r="BX5" s="1">
        <v>204.99323999999999</v>
      </c>
      <c r="BY5" s="1">
        <v>215.24994000000001</v>
      </c>
      <c r="BZ5" s="1">
        <v>225.32572999999999</v>
      </c>
      <c r="CA5" s="1">
        <v>235.69846000000001</v>
      </c>
      <c r="CB5" s="1">
        <v>244.88774000000001</v>
      </c>
      <c r="CC5" s="1">
        <v>251.68007</v>
      </c>
      <c r="CD5" s="1">
        <v>257.38715000000002</v>
      </c>
      <c r="CE5" s="1">
        <v>259.73480000000001</v>
      </c>
      <c r="CF5" s="1">
        <v>259.85719999999998</v>
      </c>
      <c r="CG5" s="1">
        <v>257.71643</v>
      </c>
      <c r="CH5" s="1">
        <v>253.12621999999999</v>
      </c>
      <c r="CI5" s="1">
        <v>247.07293999999999</v>
      </c>
      <c r="CJ5" s="1">
        <v>238.0341</v>
      </c>
      <c r="CK5" s="1">
        <v>228.70096000000001</v>
      </c>
      <c r="CL5" s="1">
        <v>219.31099</v>
      </c>
      <c r="CM5" s="1">
        <v>210.06465</v>
      </c>
      <c r="CN5" s="1">
        <v>198.08063999999999</v>
      </c>
      <c r="CO5" s="1">
        <v>188.9254</v>
      </c>
      <c r="CP5" s="1">
        <v>178.54504</v>
      </c>
      <c r="CQ5" s="1">
        <v>170.67802</v>
      </c>
      <c r="CR5" s="1">
        <v>163.64179999999999</v>
      </c>
      <c r="CS5" s="1">
        <v>156.41673</v>
      </c>
      <c r="CT5" s="1">
        <v>150.26631</v>
      </c>
      <c r="CU5" s="1">
        <v>144.33337</v>
      </c>
      <c r="CV5" s="1">
        <v>132.2363</v>
      </c>
      <c r="CW5" s="1">
        <v>126.29622999999999</v>
      </c>
      <c r="CX5" s="1">
        <v>121.23771000000001</v>
      </c>
      <c r="CY5" s="1">
        <v>115.74157</v>
      </c>
      <c r="CZ5" s="1">
        <v>109.220726</v>
      </c>
      <c r="DA5" s="1">
        <v>102.92046999999999</v>
      </c>
      <c r="DB5" s="1">
        <v>96.209950000000006</v>
      </c>
      <c r="DC5" s="1">
        <v>89.379379999999998</v>
      </c>
      <c r="DD5" s="1">
        <v>82.645700000000005</v>
      </c>
      <c r="DE5" s="1">
        <v>76.104799999999997</v>
      </c>
      <c r="DF5" s="1">
        <v>67.787809999999993</v>
      </c>
      <c r="DG5" s="1">
        <v>63.951667999999998</v>
      </c>
      <c r="DH5" s="1">
        <v>57.089123000000001</v>
      </c>
      <c r="DI5" s="1">
        <v>53.523983000000001</v>
      </c>
      <c r="DJ5" s="1">
        <v>48.186985</v>
      </c>
      <c r="DK5" s="1">
        <v>44.942653999999997</v>
      </c>
      <c r="DL5" s="1">
        <v>42.152369999999998</v>
      </c>
      <c r="DM5" s="1">
        <v>38.218105000000001</v>
      </c>
      <c r="DN5" s="1">
        <v>37.139446</v>
      </c>
      <c r="DO5" s="1">
        <v>36.309570000000001</v>
      </c>
      <c r="DP5" s="1">
        <v>36.450512000000003</v>
      </c>
      <c r="DQ5" s="1">
        <v>29.362465</v>
      </c>
      <c r="DR5" s="1">
        <v>30.298231000000001</v>
      </c>
    </row>
    <row r="6" spans="1:122" x14ac:dyDescent="0.25">
      <c r="A6">
        <v>1</v>
      </c>
      <c r="B6" s="1">
        <v>10.237577999999999</v>
      </c>
      <c r="C6" s="1">
        <v>10.909750000000001</v>
      </c>
      <c r="D6" s="1">
        <v>9.6238170000000007</v>
      </c>
      <c r="E6" s="1">
        <v>6.8848852999999997</v>
      </c>
      <c r="F6" s="1">
        <v>3.4097219999999999</v>
      </c>
      <c r="G6" s="1">
        <v>0.26486559999999998</v>
      </c>
      <c r="H6" s="1">
        <v>0</v>
      </c>
      <c r="I6" s="1">
        <v>0</v>
      </c>
      <c r="J6" s="1">
        <v>1.3084369</v>
      </c>
      <c r="K6" s="1">
        <v>2.5474958000000001</v>
      </c>
      <c r="L6" s="1">
        <v>2.8259854</v>
      </c>
      <c r="M6" s="1">
        <v>6.8023249999999997</v>
      </c>
      <c r="N6" s="1">
        <v>10.798572999999999</v>
      </c>
      <c r="O6" s="1">
        <v>13.958648</v>
      </c>
      <c r="P6" s="1">
        <v>15.628215000000001</v>
      </c>
      <c r="Q6" s="1">
        <v>16.357277</v>
      </c>
      <c r="R6" s="1">
        <v>16.232565000000001</v>
      </c>
      <c r="S6" s="1">
        <v>16.834534000000001</v>
      </c>
      <c r="T6" s="1">
        <v>15.334707</v>
      </c>
      <c r="U6" s="1">
        <v>17.903065000000002</v>
      </c>
      <c r="V6" s="1">
        <v>23.948193</v>
      </c>
      <c r="W6" s="1">
        <v>32.487144000000001</v>
      </c>
      <c r="X6" s="1">
        <v>43.530655000000003</v>
      </c>
      <c r="Y6" s="1">
        <v>49.642986000000001</v>
      </c>
      <c r="Z6" s="1">
        <v>56.039436000000002</v>
      </c>
      <c r="AA6" s="1">
        <v>65.993674999999996</v>
      </c>
      <c r="AB6" s="1">
        <v>78.407020000000003</v>
      </c>
      <c r="AC6" s="1">
        <v>93.68459</v>
      </c>
      <c r="AD6" s="1">
        <v>109.59129</v>
      </c>
      <c r="AE6" s="1">
        <v>122.29589</v>
      </c>
      <c r="AF6" s="1">
        <v>130.71877000000001</v>
      </c>
      <c r="AG6" s="1">
        <v>138.82474999999999</v>
      </c>
      <c r="AH6" s="1">
        <v>148.50937999999999</v>
      </c>
      <c r="AI6" s="1">
        <v>159.79123999999999</v>
      </c>
      <c r="AJ6" s="1">
        <v>171.80104</v>
      </c>
      <c r="AK6" s="1">
        <v>179.83023</v>
      </c>
      <c r="AL6" s="1">
        <v>182.59315000000001</v>
      </c>
      <c r="AM6" s="1">
        <v>193.52269999999999</v>
      </c>
      <c r="AN6" s="1">
        <v>196.78882999999999</v>
      </c>
      <c r="AO6" s="1">
        <v>200.25632999999999</v>
      </c>
      <c r="AP6" s="1">
        <v>206.89609999999999</v>
      </c>
      <c r="AQ6" s="1">
        <v>216.72291999999999</v>
      </c>
      <c r="AR6" s="1">
        <v>227.82893000000001</v>
      </c>
      <c r="AS6" s="1">
        <v>237.24584999999999</v>
      </c>
      <c r="AT6" s="1">
        <v>244.28569999999999</v>
      </c>
      <c r="AU6" s="1">
        <v>249.35118</v>
      </c>
      <c r="AV6" s="1">
        <v>250.62198000000001</v>
      </c>
      <c r="AW6" s="1">
        <v>252.35230000000001</v>
      </c>
      <c r="AX6" s="1">
        <v>262.87808000000001</v>
      </c>
      <c r="AY6" s="1">
        <v>271.10822000000002</v>
      </c>
      <c r="AZ6" s="1">
        <v>278.68668000000002</v>
      </c>
      <c r="BA6" s="1">
        <v>283.6318</v>
      </c>
      <c r="BB6" s="1">
        <v>287.86630000000002</v>
      </c>
      <c r="BC6" s="1">
        <v>292.29336999999998</v>
      </c>
      <c r="BD6" s="1">
        <v>297.27480000000003</v>
      </c>
      <c r="BE6" s="1">
        <v>303.48727000000002</v>
      </c>
      <c r="BF6" s="1">
        <v>308.76409999999998</v>
      </c>
      <c r="BG6" s="1">
        <v>317.23021999999997</v>
      </c>
      <c r="BH6" s="1">
        <v>318.27539999999999</v>
      </c>
      <c r="BI6" s="1">
        <v>314.54840000000002</v>
      </c>
      <c r="BJ6" s="1">
        <v>308.33474999999999</v>
      </c>
      <c r="BK6" s="1">
        <v>297.45794999999998</v>
      </c>
      <c r="BL6" s="1">
        <v>284.56975999999997</v>
      </c>
      <c r="BM6" s="1">
        <v>269.22275000000002</v>
      </c>
      <c r="BN6" s="1">
        <v>252.10543999999999</v>
      </c>
      <c r="BO6" s="1">
        <v>229.24019999999999</v>
      </c>
      <c r="BP6" s="1">
        <v>213.1018</v>
      </c>
      <c r="BQ6" s="1">
        <v>196.50816</v>
      </c>
      <c r="BR6" s="1">
        <v>194.89170999999999</v>
      </c>
      <c r="BS6" s="1">
        <v>193.47498999999999</v>
      </c>
      <c r="BT6" s="1">
        <v>196.11443</v>
      </c>
      <c r="BU6" s="1">
        <v>200.33641</v>
      </c>
      <c r="BV6" s="1">
        <v>204.36635999999999</v>
      </c>
      <c r="BW6" s="1">
        <v>209.05644000000001</v>
      </c>
      <c r="BX6" s="1">
        <v>215.87780000000001</v>
      </c>
      <c r="BY6" s="1">
        <v>225.80412000000001</v>
      </c>
      <c r="BZ6" s="1">
        <v>235.97737000000001</v>
      </c>
      <c r="CA6" s="1">
        <v>245.96834000000001</v>
      </c>
      <c r="CB6" s="1">
        <v>254.12476000000001</v>
      </c>
      <c r="CC6" s="1">
        <v>259.34685999999999</v>
      </c>
      <c r="CD6" s="1">
        <v>263.43493999999998</v>
      </c>
      <c r="CE6" s="1">
        <v>264.60052000000002</v>
      </c>
      <c r="CF6" s="1">
        <v>263.20312000000001</v>
      </c>
      <c r="CG6" s="1">
        <v>259.72964000000002</v>
      </c>
      <c r="CH6" s="1">
        <v>254.14622</v>
      </c>
      <c r="CI6" s="1">
        <v>247.30304000000001</v>
      </c>
      <c r="CJ6" s="1">
        <v>237.64216999999999</v>
      </c>
      <c r="CK6" s="1">
        <v>228.24948000000001</v>
      </c>
      <c r="CL6" s="1">
        <v>219.31873999999999</v>
      </c>
      <c r="CM6" s="1">
        <v>210.70140000000001</v>
      </c>
      <c r="CN6" s="1">
        <v>198.33598000000001</v>
      </c>
      <c r="CO6" s="1">
        <v>190.05849000000001</v>
      </c>
      <c r="CP6" s="1">
        <v>180.89595</v>
      </c>
      <c r="CQ6" s="1">
        <v>173.97691</v>
      </c>
      <c r="CR6" s="1">
        <v>167.72197</v>
      </c>
      <c r="CS6" s="1">
        <v>161.07996</v>
      </c>
      <c r="CT6" s="1">
        <v>155.33293</v>
      </c>
      <c r="CU6" s="1">
        <v>149.55493000000001</v>
      </c>
      <c r="CV6" s="1">
        <v>137.84422000000001</v>
      </c>
      <c r="CW6" s="1">
        <v>131.35310000000001</v>
      </c>
      <c r="CX6" s="1">
        <v>125.55287</v>
      </c>
      <c r="CY6" s="1">
        <v>119.1884</v>
      </c>
      <c r="CZ6" s="1">
        <v>111.94217</v>
      </c>
      <c r="DA6" s="1">
        <v>104.88767</v>
      </c>
      <c r="DB6" s="1">
        <v>97.531943999999996</v>
      </c>
      <c r="DC6" s="1">
        <v>90.247100000000003</v>
      </c>
      <c r="DD6" s="1">
        <v>83.286779999999993</v>
      </c>
      <c r="DE6" s="1">
        <v>76.695390000000003</v>
      </c>
      <c r="DF6" s="1">
        <v>69.169399999999996</v>
      </c>
      <c r="DG6" s="1">
        <v>64.957085000000006</v>
      </c>
      <c r="DH6" s="1">
        <v>58.936672000000002</v>
      </c>
      <c r="DI6" s="1">
        <v>55.58831</v>
      </c>
      <c r="DJ6" s="1">
        <v>50.711708000000002</v>
      </c>
      <c r="DK6" s="1">
        <v>47.832413000000003</v>
      </c>
      <c r="DL6" s="1">
        <v>45.462626999999998</v>
      </c>
      <c r="DM6" s="1">
        <v>41.801884000000001</v>
      </c>
      <c r="DN6" s="1">
        <v>41.238663000000003</v>
      </c>
      <c r="DO6" s="1">
        <v>40.890971999999998</v>
      </c>
      <c r="DP6" s="1">
        <v>42.218356999999997</v>
      </c>
      <c r="DQ6" s="1">
        <v>38.515804000000003</v>
      </c>
      <c r="DR6" s="1">
        <v>38.640456999999998</v>
      </c>
    </row>
    <row r="7" spans="1:122" x14ac:dyDescent="0.25">
      <c r="B7" s="1">
        <v>5.7503460000000004</v>
      </c>
      <c r="C7" s="1">
        <v>9.2387510000000006</v>
      </c>
      <c r="D7" s="1">
        <v>11.46644</v>
      </c>
      <c r="E7" s="1">
        <v>12.512597</v>
      </c>
      <c r="F7" s="1">
        <v>12.037924</v>
      </c>
      <c r="G7" s="1">
        <v>10.213825</v>
      </c>
      <c r="H7" s="1">
        <v>7.9142380000000001</v>
      </c>
      <c r="I7" s="1">
        <v>6.5129866999999999</v>
      </c>
      <c r="J7" s="1">
        <v>5.6359909999999998</v>
      </c>
      <c r="K7" s="1">
        <v>3.7882864000000001</v>
      </c>
      <c r="L7" s="1">
        <v>2.6506763000000002</v>
      </c>
      <c r="M7" s="1">
        <v>5.8285656000000001</v>
      </c>
      <c r="N7" s="1">
        <v>7.9355630000000001</v>
      </c>
      <c r="O7" s="1">
        <v>10.466730999999999</v>
      </c>
      <c r="P7" s="1">
        <v>13.311344999999999</v>
      </c>
      <c r="Q7" s="1">
        <v>15.174299</v>
      </c>
      <c r="R7" s="1">
        <v>15.954526</v>
      </c>
      <c r="S7" s="1">
        <v>17.025829999999999</v>
      </c>
      <c r="T7" s="1">
        <v>16.781765</v>
      </c>
      <c r="U7" s="1">
        <v>19.131257999999999</v>
      </c>
      <c r="V7" s="1">
        <v>24.100237</v>
      </c>
      <c r="W7" s="1">
        <v>31.835360000000001</v>
      </c>
      <c r="X7" s="1">
        <v>42.338805999999998</v>
      </c>
      <c r="Y7" s="1">
        <v>50.184868000000002</v>
      </c>
      <c r="Z7" s="1">
        <v>57.46848</v>
      </c>
      <c r="AA7" s="1">
        <v>68.728809999999996</v>
      </c>
      <c r="AB7" s="1">
        <v>82.276730000000001</v>
      </c>
      <c r="AC7" s="1">
        <v>96.389510000000001</v>
      </c>
      <c r="AD7" s="1">
        <v>110.67283</v>
      </c>
      <c r="AE7" s="1">
        <v>123.66209000000001</v>
      </c>
      <c r="AF7" s="1">
        <v>132.80942999999999</v>
      </c>
      <c r="AG7" s="1">
        <v>141.05459999999999</v>
      </c>
      <c r="AH7" s="1">
        <v>147.96737999999999</v>
      </c>
      <c r="AI7" s="1">
        <v>155.02162000000001</v>
      </c>
      <c r="AJ7" s="1">
        <v>163.75713999999999</v>
      </c>
      <c r="AK7" s="1">
        <v>173.68090000000001</v>
      </c>
      <c r="AL7" s="1">
        <v>180.80382</v>
      </c>
      <c r="AM7" s="1">
        <v>194.60042000000001</v>
      </c>
      <c r="AN7" s="1">
        <v>199.83977999999999</v>
      </c>
      <c r="AO7" s="1">
        <v>203.23415</v>
      </c>
      <c r="AP7" s="1">
        <v>210.30339000000001</v>
      </c>
      <c r="AQ7" s="1">
        <v>217.42635000000001</v>
      </c>
      <c r="AR7" s="1">
        <v>226.45174</v>
      </c>
      <c r="AS7" s="1">
        <v>235.64878999999999</v>
      </c>
      <c r="AT7" s="1">
        <v>243.50167999999999</v>
      </c>
      <c r="AU7" s="1">
        <v>250.63478000000001</v>
      </c>
      <c r="AV7" s="1">
        <v>252.77184</v>
      </c>
      <c r="AW7" s="1">
        <v>254.81535</v>
      </c>
      <c r="AX7" s="1">
        <v>264.63335999999998</v>
      </c>
      <c r="AY7" s="1">
        <v>272.14837999999997</v>
      </c>
      <c r="AZ7" s="1">
        <v>278.98491999999999</v>
      </c>
      <c r="BA7" s="1">
        <v>282.67007000000001</v>
      </c>
      <c r="BB7" s="1">
        <v>285.21566999999999</v>
      </c>
      <c r="BC7" s="1">
        <v>287.89425999999997</v>
      </c>
      <c r="BD7" s="1">
        <v>291.86275999999998</v>
      </c>
      <c r="BE7" s="1">
        <v>298.63549999999998</v>
      </c>
      <c r="BF7" s="1">
        <v>304.33737000000002</v>
      </c>
      <c r="BG7" s="1">
        <v>312.07445999999999</v>
      </c>
      <c r="BH7" s="1">
        <v>314.16192999999998</v>
      </c>
      <c r="BI7" s="1">
        <v>312.58179999999999</v>
      </c>
      <c r="BJ7" s="1">
        <v>310.06261999999998</v>
      </c>
      <c r="BK7" s="1">
        <v>303.94684000000001</v>
      </c>
      <c r="BL7" s="1">
        <v>293.77584999999999</v>
      </c>
      <c r="BM7" s="1">
        <v>279.18810000000002</v>
      </c>
      <c r="BN7" s="1">
        <v>261.79656999999997</v>
      </c>
      <c r="BO7" s="1">
        <v>237.12839</v>
      </c>
      <c r="BP7" s="1">
        <v>217.34402</v>
      </c>
      <c r="BQ7" s="1">
        <v>195.46912</v>
      </c>
      <c r="BR7" s="1">
        <v>189.53130999999999</v>
      </c>
      <c r="BS7" s="1">
        <v>186.63347999999999</v>
      </c>
      <c r="BT7" s="1">
        <v>186.95776000000001</v>
      </c>
      <c r="BU7" s="1">
        <v>194.85703000000001</v>
      </c>
      <c r="BV7" s="1">
        <v>201.31583000000001</v>
      </c>
      <c r="BW7" s="1">
        <v>208.14452</v>
      </c>
      <c r="BX7" s="1">
        <v>216.59031999999999</v>
      </c>
      <c r="BY7" s="1">
        <v>227.77080000000001</v>
      </c>
      <c r="BZ7" s="1">
        <v>238.322</v>
      </c>
      <c r="CA7" s="1">
        <v>248.47833</v>
      </c>
      <c r="CB7" s="1">
        <v>256.90062999999998</v>
      </c>
      <c r="CC7" s="1">
        <v>262.42520000000002</v>
      </c>
      <c r="CD7" s="1">
        <v>266.70882999999998</v>
      </c>
      <c r="CE7" s="1">
        <v>267.59167000000002</v>
      </c>
      <c r="CF7" s="1">
        <v>266.25510000000003</v>
      </c>
      <c r="CG7" s="1">
        <v>262.90237000000002</v>
      </c>
      <c r="CH7" s="1">
        <v>257.57675</v>
      </c>
      <c r="CI7" s="1">
        <v>251.10622000000001</v>
      </c>
      <c r="CJ7" s="1">
        <v>242.04655</v>
      </c>
      <c r="CK7" s="1">
        <v>232.5599</v>
      </c>
      <c r="CL7" s="1">
        <v>223.44873000000001</v>
      </c>
      <c r="CM7" s="1">
        <v>214.51151999999999</v>
      </c>
      <c r="CN7" s="1">
        <v>203.80202</v>
      </c>
      <c r="CO7" s="1">
        <v>194.38493</v>
      </c>
      <c r="CP7" s="1">
        <v>183.4025</v>
      </c>
      <c r="CQ7" s="1">
        <v>174.99055000000001</v>
      </c>
      <c r="CR7" s="1">
        <v>167.23293000000001</v>
      </c>
      <c r="CS7" s="1">
        <v>158.62839</v>
      </c>
      <c r="CT7" s="1">
        <v>151.99235999999999</v>
      </c>
      <c r="CU7" s="1">
        <v>145.59623999999999</v>
      </c>
      <c r="CV7" s="1">
        <v>133.43875</v>
      </c>
      <c r="CW7" s="1">
        <v>126.69231000000001</v>
      </c>
      <c r="CX7" s="1">
        <v>121.10329400000001</v>
      </c>
      <c r="CY7" s="1">
        <v>115.29819000000001</v>
      </c>
      <c r="CZ7" s="1">
        <v>108.69767</v>
      </c>
      <c r="DA7" s="1">
        <v>102.392</v>
      </c>
      <c r="DB7" s="1">
        <v>95.728520000000003</v>
      </c>
      <c r="DC7" s="1">
        <v>89.065770000000001</v>
      </c>
      <c r="DD7" s="1">
        <v>82.595500000000001</v>
      </c>
      <c r="DE7" s="1">
        <v>76.357659999999996</v>
      </c>
      <c r="DF7" s="1">
        <v>67.889939999999996</v>
      </c>
      <c r="DG7" s="1">
        <v>65.006630000000001</v>
      </c>
      <c r="DH7" s="1">
        <v>59.210754000000001</v>
      </c>
      <c r="DI7" s="1">
        <v>55.453856999999999</v>
      </c>
      <c r="DJ7" s="1">
        <v>50.889004</v>
      </c>
      <c r="DK7" s="1">
        <v>48.091920000000002</v>
      </c>
      <c r="DL7" s="1">
        <v>45.735545999999999</v>
      </c>
      <c r="DM7" s="1">
        <v>42.102409999999999</v>
      </c>
      <c r="DN7" s="1">
        <v>41.469031999999999</v>
      </c>
      <c r="DO7" s="1">
        <v>41.116805999999997</v>
      </c>
      <c r="DP7" s="1">
        <v>41.499630000000003</v>
      </c>
      <c r="DQ7" s="1">
        <v>34.887920000000001</v>
      </c>
      <c r="DR7" s="1">
        <v>36.028908000000001</v>
      </c>
    </row>
    <row r="8" spans="1:122" x14ac:dyDescent="0.25">
      <c r="B8" s="1">
        <v>7.5705276000000001</v>
      </c>
      <c r="C8" s="1">
        <v>8.6181929999999998</v>
      </c>
      <c r="D8" s="1">
        <v>7.9902471999999998</v>
      </c>
      <c r="E8" s="1">
        <v>6.0956416000000004</v>
      </c>
      <c r="F8" s="1">
        <v>3.4891412000000002</v>
      </c>
      <c r="G8" s="1">
        <v>1.0995438</v>
      </c>
      <c r="H8" s="1">
        <v>0</v>
      </c>
      <c r="I8" s="1">
        <v>0</v>
      </c>
      <c r="J8" s="1">
        <v>0</v>
      </c>
      <c r="K8" s="1">
        <v>0.55994820000000001</v>
      </c>
      <c r="L8" s="1">
        <v>3.2815728000000002</v>
      </c>
      <c r="M8" s="1">
        <v>8.195093</v>
      </c>
      <c r="N8" s="1">
        <v>11.894444</v>
      </c>
      <c r="O8" s="1">
        <v>15.438266</v>
      </c>
      <c r="P8" s="1">
        <v>17.865196000000001</v>
      </c>
      <c r="Q8" s="1">
        <v>18.536387999999999</v>
      </c>
      <c r="R8" s="1">
        <v>17.911909999999999</v>
      </c>
      <c r="S8" s="1">
        <v>17.450921999999998</v>
      </c>
      <c r="T8" s="1">
        <v>16.041502000000001</v>
      </c>
      <c r="U8" s="1">
        <v>17.749264</v>
      </c>
      <c r="V8" s="1">
        <v>23.291435</v>
      </c>
      <c r="W8" s="1">
        <v>32.840183000000003</v>
      </c>
      <c r="X8" s="1">
        <v>43.772959999999998</v>
      </c>
      <c r="Y8" s="1">
        <v>51.655807000000003</v>
      </c>
      <c r="Z8" s="1">
        <v>58.641919999999999</v>
      </c>
      <c r="AA8" s="1">
        <v>69.169309999999996</v>
      </c>
      <c r="AB8" s="1">
        <v>80.313730000000007</v>
      </c>
      <c r="AC8" s="1">
        <v>93.267910000000001</v>
      </c>
      <c r="AD8" s="1">
        <v>107.78112</v>
      </c>
      <c r="AE8" s="1">
        <v>121.92373000000001</v>
      </c>
      <c r="AF8" s="1">
        <v>133.81653</v>
      </c>
      <c r="AG8" s="1">
        <v>144.10432</v>
      </c>
      <c r="AH8" s="1">
        <v>152.46527</v>
      </c>
      <c r="AI8" s="1">
        <v>160.95264</v>
      </c>
      <c r="AJ8" s="1">
        <v>169.85045</v>
      </c>
      <c r="AK8" s="1">
        <v>178.74083999999999</v>
      </c>
      <c r="AL8" s="1">
        <v>182.93257</v>
      </c>
      <c r="AM8" s="1">
        <v>193.64080999999999</v>
      </c>
      <c r="AN8" s="1">
        <v>198.31138999999999</v>
      </c>
      <c r="AO8" s="1">
        <v>203.84003000000001</v>
      </c>
      <c r="AP8" s="1">
        <v>213.37569999999999</v>
      </c>
      <c r="AQ8" s="1">
        <v>222.09145000000001</v>
      </c>
      <c r="AR8" s="1">
        <v>230.33564999999999</v>
      </c>
      <c r="AS8" s="1">
        <v>236.90969999999999</v>
      </c>
      <c r="AT8" s="1">
        <v>243.66972000000001</v>
      </c>
      <c r="AU8" s="1">
        <v>250.43281999999999</v>
      </c>
      <c r="AV8" s="1">
        <v>254.66066000000001</v>
      </c>
      <c r="AW8" s="1">
        <v>258.40699999999998</v>
      </c>
      <c r="AX8" s="1">
        <v>267.37191999999999</v>
      </c>
      <c r="AY8" s="1">
        <v>274.55167</v>
      </c>
      <c r="AZ8" s="1">
        <v>280.66059999999999</v>
      </c>
      <c r="BA8" s="1">
        <v>284.92856</v>
      </c>
      <c r="BB8" s="1">
        <v>289.33123999999998</v>
      </c>
      <c r="BC8" s="1">
        <v>293.59714000000002</v>
      </c>
      <c r="BD8" s="1">
        <v>298.09514999999999</v>
      </c>
      <c r="BE8" s="1">
        <v>304.09980000000002</v>
      </c>
      <c r="BF8" s="1">
        <v>308.39760000000001</v>
      </c>
      <c r="BG8" s="1">
        <v>317.46967000000001</v>
      </c>
      <c r="BH8" s="1">
        <v>319.48917</v>
      </c>
      <c r="BI8" s="1">
        <v>314.95049999999998</v>
      </c>
      <c r="BJ8" s="1">
        <v>307.50623000000002</v>
      </c>
      <c r="BK8" s="1">
        <v>297.76627000000002</v>
      </c>
      <c r="BL8" s="1">
        <v>286.78046000000001</v>
      </c>
      <c r="BM8" s="1">
        <v>273.00150000000002</v>
      </c>
      <c r="BN8" s="1">
        <v>257.67630000000003</v>
      </c>
      <c r="BO8" s="1">
        <v>234.15831</v>
      </c>
      <c r="BP8" s="1">
        <v>215.95501999999999</v>
      </c>
      <c r="BQ8" s="1">
        <v>196.81172000000001</v>
      </c>
      <c r="BR8" s="1">
        <v>191.87741</v>
      </c>
      <c r="BS8" s="1">
        <v>189.43001000000001</v>
      </c>
      <c r="BT8" s="1">
        <v>190.55838</v>
      </c>
      <c r="BU8" s="1">
        <v>195.59415999999999</v>
      </c>
      <c r="BV8" s="1">
        <v>200.24648999999999</v>
      </c>
      <c r="BW8" s="1">
        <v>205.87535</v>
      </c>
      <c r="BX8" s="1">
        <v>213.93450999999999</v>
      </c>
      <c r="BY8" s="1">
        <v>225.67398</v>
      </c>
      <c r="BZ8" s="1">
        <v>236.72559999999999</v>
      </c>
      <c r="CA8" s="1">
        <v>246.99858</v>
      </c>
      <c r="CB8" s="1">
        <v>255.20013</v>
      </c>
      <c r="CC8" s="1">
        <v>260.33273000000003</v>
      </c>
      <c r="CD8" s="1">
        <v>264.13977</v>
      </c>
      <c r="CE8" s="1">
        <v>264.78635000000003</v>
      </c>
      <c r="CF8" s="1">
        <v>262.68049999999999</v>
      </c>
      <c r="CG8" s="1">
        <v>258.47359999999998</v>
      </c>
      <c r="CH8" s="1">
        <v>252.32680999999999</v>
      </c>
      <c r="CI8" s="1">
        <v>245.16193999999999</v>
      </c>
      <c r="CJ8" s="1">
        <v>235.55045999999999</v>
      </c>
      <c r="CK8" s="1">
        <v>225.91216</v>
      </c>
      <c r="CL8" s="1">
        <v>216.76718</v>
      </c>
      <c r="CM8" s="1">
        <v>208.13953000000001</v>
      </c>
      <c r="CN8" s="1">
        <v>196.52805000000001</v>
      </c>
      <c r="CO8" s="1">
        <v>188.74547000000001</v>
      </c>
      <c r="CP8" s="1">
        <v>179.43827999999999</v>
      </c>
      <c r="CQ8" s="1">
        <v>172.81049999999999</v>
      </c>
      <c r="CR8" s="1">
        <v>166.85461000000001</v>
      </c>
      <c r="CS8" s="1">
        <v>160.06584000000001</v>
      </c>
      <c r="CT8" s="1">
        <v>154.60051000000001</v>
      </c>
      <c r="CU8" s="1">
        <v>149.04817</v>
      </c>
      <c r="CV8" s="1">
        <v>137.45982000000001</v>
      </c>
      <c r="CW8" s="1">
        <v>130.83851999999999</v>
      </c>
      <c r="CX8" s="1">
        <v>124.95871</v>
      </c>
      <c r="CY8" s="1">
        <v>118.484634</v>
      </c>
      <c r="CZ8" s="1">
        <v>111.05211</v>
      </c>
      <c r="DA8" s="1">
        <v>103.78797</v>
      </c>
      <c r="DB8" s="1">
        <v>96.221230000000006</v>
      </c>
      <c r="DC8" s="1">
        <v>88.733863999999997</v>
      </c>
      <c r="DD8" s="1">
        <v>81.564179999999993</v>
      </c>
      <c r="DE8" s="1">
        <v>74.770259999999993</v>
      </c>
      <c r="DF8" s="1">
        <v>66.721580000000003</v>
      </c>
      <c r="DG8" s="1">
        <v>62.767429999999997</v>
      </c>
      <c r="DH8" s="1">
        <v>56.813766000000001</v>
      </c>
      <c r="DI8" s="1">
        <v>53.195563999999997</v>
      </c>
      <c r="DJ8" s="1">
        <v>48.866528000000002</v>
      </c>
      <c r="DK8" s="1">
        <v>46.295611999999998</v>
      </c>
      <c r="DL8" s="1">
        <v>43.927567000000003</v>
      </c>
      <c r="DM8" s="1">
        <v>40.172252999999998</v>
      </c>
      <c r="DN8" s="1">
        <v>39.81514</v>
      </c>
      <c r="DO8" s="1">
        <v>39.578696999999998</v>
      </c>
      <c r="DP8" s="1">
        <v>39.674903999999998</v>
      </c>
      <c r="DQ8" s="1">
        <v>33.247214999999997</v>
      </c>
      <c r="DR8" s="1">
        <v>35.247948000000001</v>
      </c>
    </row>
    <row r="9" spans="1:122" x14ac:dyDescent="0.25">
      <c r="B9" s="1">
        <v>12.829373</v>
      </c>
      <c r="C9" s="1">
        <v>13.337464000000001</v>
      </c>
      <c r="D9" s="1">
        <v>11.3610115</v>
      </c>
      <c r="E9" s="1">
        <v>8.1605369999999997</v>
      </c>
      <c r="F9" s="1">
        <v>4.1312309999999997</v>
      </c>
      <c r="G9" s="1">
        <v>0.73759735000000004</v>
      </c>
      <c r="H9" s="1">
        <v>0</v>
      </c>
      <c r="I9" s="1">
        <v>0</v>
      </c>
      <c r="J9" s="1">
        <v>1.1236664000000001</v>
      </c>
      <c r="K9" s="1">
        <v>1.8906722</v>
      </c>
      <c r="L9" s="1">
        <v>1.9554404000000001</v>
      </c>
      <c r="M9" s="1">
        <v>4.8999056999999997</v>
      </c>
      <c r="N9" s="1">
        <v>8.3454510000000006</v>
      </c>
      <c r="O9" s="1">
        <v>13.099657000000001</v>
      </c>
      <c r="P9" s="1">
        <v>17.379515000000001</v>
      </c>
      <c r="Q9" s="1">
        <v>20.074384999999999</v>
      </c>
      <c r="R9" s="1">
        <v>20.822144999999999</v>
      </c>
      <c r="S9" s="1">
        <v>20.991</v>
      </c>
      <c r="T9" s="1">
        <v>18.679739000000001</v>
      </c>
      <c r="U9" s="1">
        <v>19.827220000000001</v>
      </c>
      <c r="V9" s="1">
        <v>25.226279999999999</v>
      </c>
      <c r="W9" s="1">
        <v>33.573770000000003</v>
      </c>
      <c r="X9" s="1">
        <v>42.550224</v>
      </c>
      <c r="Y9" s="1">
        <v>47.765920000000001</v>
      </c>
      <c r="Z9" s="1">
        <v>54.007809999999999</v>
      </c>
      <c r="AA9" s="1">
        <v>65.014089999999996</v>
      </c>
      <c r="AB9" s="1">
        <v>78.458309999999997</v>
      </c>
      <c r="AC9" s="1">
        <v>93.41874</v>
      </c>
      <c r="AD9" s="1">
        <v>109.02493</v>
      </c>
      <c r="AE9" s="1">
        <v>120.80364</v>
      </c>
      <c r="AF9" s="1">
        <v>127.62015</v>
      </c>
      <c r="AG9" s="1">
        <v>134.73305999999999</v>
      </c>
      <c r="AH9" s="1">
        <v>143.66311999999999</v>
      </c>
      <c r="AI9" s="1">
        <v>155.33408</v>
      </c>
      <c r="AJ9" s="1">
        <v>167.66686999999999</v>
      </c>
      <c r="AK9" s="1">
        <v>178.46129999999999</v>
      </c>
      <c r="AL9" s="1">
        <v>184.75005999999999</v>
      </c>
      <c r="AM9" s="1">
        <v>195.40024</v>
      </c>
      <c r="AN9" s="1">
        <v>198.02691999999999</v>
      </c>
      <c r="AO9" s="1">
        <v>202.14832999999999</v>
      </c>
      <c r="AP9" s="1">
        <v>211.88591</v>
      </c>
      <c r="AQ9" s="1">
        <v>221.95008999999999</v>
      </c>
      <c r="AR9" s="1">
        <v>231.18964</v>
      </c>
      <c r="AS9" s="1">
        <v>237.09843000000001</v>
      </c>
      <c r="AT9" s="1">
        <v>242.66643999999999</v>
      </c>
      <c r="AU9" s="1">
        <v>249.85614000000001</v>
      </c>
      <c r="AV9" s="1">
        <v>252.80593999999999</v>
      </c>
      <c r="AW9" s="1">
        <v>253.35057</v>
      </c>
      <c r="AX9" s="1">
        <v>259.1628</v>
      </c>
      <c r="AY9" s="1">
        <v>264.59789999999998</v>
      </c>
      <c r="AZ9" s="1">
        <v>270.94929999999999</v>
      </c>
      <c r="BA9" s="1">
        <v>276.68668000000002</v>
      </c>
      <c r="BB9" s="1">
        <v>282.89774</v>
      </c>
      <c r="BC9" s="1">
        <v>288.92367999999999</v>
      </c>
      <c r="BD9" s="1">
        <v>294.19522000000001</v>
      </c>
      <c r="BE9" s="1">
        <v>301.72577000000001</v>
      </c>
      <c r="BF9" s="1">
        <v>306.79950000000002</v>
      </c>
      <c r="BG9" s="1">
        <v>315.43401999999998</v>
      </c>
      <c r="BH9" s="1">
        <v>317.82882999999998</v>
      </c>
      <c r="BI9" s="1">
        <v>315.1431</v>
      </c>
      <c r="BJ9" s="1">
        <v>309.92950000000002</v>
      </c>
      <c r="BK9" s="1">
        <v>299.83843999999999</v>
      </c>
      <c r="BL9" s="1">
        <v>286.85329999999999</v>
      </c>
      <c r="BM9" s="1">
        <v>271.60239999999999</v>
      </c>
      <c r="BN9" s="1">
        <v>256.88776000000001</v>
      </c>
      <c r="BO9" s="1">
        <v>236.66025999999999</v>
      </c>
      <c r="BP9" s="1">
        <v>221.28627</v>
      </c>
      <c r="BQ9" s="1">
        <v>202.51885999999999</v>
      </c>
      <c r="BR9" s="1">
        <v>198.19794999999999</v>
      </c>
      <c r="BS9" s="1">
        <v>194.67859000000001</v>
      </c>
      <c r="BT9" s="1">
        <v>195.27334999999999</v>
      </c>
      <c r="BU9" s="1">
        <v>198.8073</v>
      </c>
      <c r="BV9" s="1">
        <v>202.95328000000001</v>
      </c>
      <c r="BW9" s="1">
        <v>208.16698</v>
      </c>
      <c r="BX9" s="1">
        <v>215.66737000000001</v>
      </c>
      <c r="BY9" s="1">
        <v>225.72658000000001</v>
      </c>
      <c r="BZ9" s="1">
        <v>235.91220000000001</v>
      </c>
      <c r="CA9" s="1">
        <v>245.76462000000001</v>
      </c>
      <c r="CB9" s="1">
        <v>253.63899000000001</v>
      </c>
      <c r="CC9" s="1">
        <v>258.51987000000003</v>
      </c>
      <c r="CD9" s="1">
        <v>262.23090000000002</v>
      </c>
      <c r="CE9" s="1">
        <v>262.892</v>
      </c>
      <c r="CF9" s="1">
        <v>261.20844</v>
      </c>
      <c r="CG9" s="1">
        <v>257.37849999999997</v>
      </c>
      <c r="CH9" s="1">
        <v>251.43086</v>
      </c>
      <c r="CI9" s="1">
        <v>244.37527</v>
      </c>
      <c r="CJ9" s="1">
        <v>234.60963000000001</v>
      </c>
      <c r="CK9" s="1">
        <v>225.1139</v>
      </c>
      <c r="CL9" s="1">
        <v>215.81787</v>
      </c>
      <c r="CM9" s="1">
        <v>207.04369</v>
      </c>
      <c r="CN9" s="1">
        <v>195.07404</v>
      </c>
      <c r="CO9" s="1">
        <v>186.85822999999999</v>
      </c>
      <c r="CP9" s="1">
        <v>177.78635</v>
      </c>
      <c r="CQ9" s="1">
        <v>171.22756999999999</v>
      </c>
      <c r="CR9" s="1">
        <v>165.37934999999999</v>
      </c>
      <c r="CS9" s="1">
        <v>159.24956</v>
      </c>
      <c r="CT9" s="1">
        <v>154.05722</v>
      </c>
      <c r="CU9" s="1">
        <v>148.82096999999999</v>
      </c>
      <c r="CV9" s="1">
        <v>138.09531999999999</v>
      </c>
      <c r="CW9" s="1">
        <v>131.79459</v>
      </c>
      <c r="CX9" s="1">
        <v>126.294</v>
      </c>
      <c r="CY9" s="1">
        <v>120.01588</v>
      </c>
      <c r="CZ9" s="1">
        <v>112.57487</v>
      </c>
      <c r="DA9" s="1">
        <v>105.191536</v>
      </c>
      <c r="DB9" s="1">
        <v>97.550139999999999</v>
      </c>
      <c r="DC9" s="1">
        <v>89.916110000000003</v>
      </c>
      <c r="DD9" s="1">
        <v>82.482219999999998</v>
      </c>
      <c r="DE9" s="1">
        <v>75.351650000000006</v>
      </c>
      <c r="DF9" s="1">
        <v>67.874306000000004</v>
      </c>
      <c r="DG9" s="1">
        <v>62.384483000000003</v>
      </c>
      <c r="DH9" s="1">
        <v>55.845092999999999</v>
      </c>
      <c r="DI9" s="1">
        <v>51.705440000000003</v>
      </c>
      <c r="DJ9" s="1">
        <v>46.716873</v>
      </c>
      <c r="DK9" s="1">
        <v>43.519432000000002</v>
      </c>
      <c r="DL9" s="1">
        <v>40.806460000000001</v>
      </c>
      <c r="DM9" s="1">
        <v>36.929386000000001</v>
      </c>
      <c r="DN9" s="1">
        <v>35.909393000000001</v>
      </c>
      <c r="DO9" s="1">
        <v>35.087975</v>
      </c>
      <c r="DP9" s="1">
        <v>34.573993999999999</v>
      </c>
      <c r="DQ9" s="1">
        <v>29.113678</v>
      </c>
      <c r="DR9" s="1">
        <v>30.320070000000001</v>
      </c>
    </row>
    <row r="10" spans="1:122" x14ac:dyDescent="0.25">
      <c r="B10" s="1">
        <v>10.61857</v>
      </c>
      <c r="C10" s="1">
        <v>10.53959</v>
      </c>
      <c r="D10" s="1">
        <v>9.3234019999999997</v>
      </c>
      <c r="E10" s="1">
        <v>7.3878335999999996</v>
      </c>
      <c r="F10" s="1">
        <v>4.7158135999999997</v>
      </c>
      <c r="G10" s="1">
        <v>2.1738026000000001</v>
      </c>
      <c r="H10" s="1">
        <v>0.3815269</v>
      </c>
      <c r="I10" s="1">
        <v>0</v>
      </c>
      <c r="J10" s="1">
        <v>0</v>
      </c>
      <c r="K10" s="1">
        <v>0</v>
      </c>
      <c r="L10" s="1">
        <v>2.6802874000000001</v>
      </c>
      <c r="M10" s="1">
        <v>7.3781238</v>
      </c>
      <c r="N10" s="1">
        <v>10.7183695</v>
      </c>
      <c r="O10" s="1">
        <v>13.967694</v>
      </c>
      <c r="P10" s="1">
        <v>15.612679</v>
      </c>
      <c r="Q10" s="1">
        <v>15.336589999999999</v>
      </c>
      <c r="R10" s="1">
        <v>14.487168</v>
      </c>
      <c r="S10" s="1">
        <v>14.96162</v>
      </c>
      <c r="T10" s="1">
        <v>16.001290000000001</v>
      </c>
      <c r="U10" s="1">
        <v>20.009202999999999</v>
      </c>
      <c r="V10" s="1">
        <v>26.215332</v>
      </c>
      <c r="W10" s="1">
        <v>34.299025999999998</v>
      </c>
      <c r="X10" s="1">
        <v>43.683776999999999</v>
      </c>
      <c r="Y10" s="1">
        <v>49.951884999999997</v>
      </c>
      <c r="Z10" s="1">
        <v>55.804839999999999</v>
      </c>
      <c r="AA10" s="1">
        <v>66.683700000000002</v>
      </c>
      <c r="AB10" s="1">
        <v>80.217704999999995</v>
      </c>
      <c r="AC10" s="1">
        <v>94.139359999999996</v>
      </c>
      <c r="AD10" s="1">
        <v>108.62752500000001</v>
      </c>
      <c r="AE10" s="1">
        <v>120.13323</v>
      </c>
      <c r="AF10" s="1">
        <v>130.08394000000001</v>
      </c>
      <c r="AG10" s="1">
        <v>140.21816999999999</v>
      </c>
      <c r="AH10" s="1">
        <v>150.05420000000001</v>
      </c>
      <c r="AI10" s="1">
        <v>160.01909000000001</v>
      </c>
      <c r="AJ10" s="1">
        <v>170.32508999999999</v>
      </c>
      <c r="AK10" s="1">
        <v>177.82644999999999</v>
      </c>
      <c r="AL10" s="1">
        <v>182.12009</v>
      </c>
      <c r="AM10" s="1">
        <v>192.37071</v>
      </c>
      <c r="AN10" s="1">
        <v>196.71558999999999</v>
      </c>
      <c r="AO10" s="1">
        <v>200.51105999999999</v>
      </c>
      <c r="AP10" s="1">
        <v>208.42828</v>
      </c>
      <c r="AQ10" s="1">
        <v>216.91713999999999</v>
      </c>
      <c r="AR10" s="1">
        <v>225.69145</v>
      </c>
      <c r="AS10" s="1">
        <v>232.49746999999999</v>
      </c>
      <c r="AT10" s="1">
        <v>238.80876000000001</v>
      </c>
      <c r="AU10" s="1">
        <v>244.06305</v>
      </c>
      <c r="AV10" s="1">
        <v>247.53873999999999</v>
      </c>
      <c r="AW10" s="1">
        <v>251.87826999999999</v>
      </c>
      <c r="AX10" s="1">
        <v>262.28555</v>
      </c>
      <c r="AY10" s="1">
        <v>269.81353999999999</v>
      </c>
      <c r="AZ10" s="1">
        <v>276.82830000000001</v>
      </c>
      <c r="BA10" s="1">
        <v>281.49340000000001</v>
      </c>
      <c r="BB10" s="1">
        <v>286.334</v>
      </c>
      <c r="BC10" s="1">
        <v>291.30700000000002</v>
      </c>
      <c r="BD10" s="1">
        <v>296.85086000000001</v>
      </c>
      <c r="BE10" s="1">
        <v>303.36414000000002</v>
      </c>
      <c r="BF10" s="1">
        <v>307.48770000000002</v>
      </c>
      <c r="BG10" s="1">
        <v>315.04674999999997</v>
      </c>
      <c r="BH10" s="1">
        <v>314.66735999999997</v>
      </c>
      <c r="BI10" s="1">
        <v>311.17469999999997</v>
      </c>
      <c r="BJ10" s="1">
        <v>307.37866000000002</v>
      </c>
      <c r="BK10" s="1">
        <v>299.72784000000001</v>
      </c>
      <c r="BL10" s="1">
        <v>287.63245000000001</v>
      </c>
      <c r="BM10" s="1">
        <v>271.78980000000001</v>
      </c>
      <c r="BN10" s="1">
        <v>253.76903999999999</v>
      </c>
      <c r="BO10" s="1">
        <v>230.67196999999999</v>
      </c>
      <c r="BP10" s="1">
        <v>214.46463</v>
      </c>
      <c r="BQ10" s="1">
        <v>197.12894</v>
      </c>
      <c r="BR10" s="1">
        <v>193.56658999999999</v>
      </c>
      <c r="BS10" s="1">
        <v>190.40509</v>
      </c>
      <c r="BT10" s="1">
        <v>191.34496999999999</v>
      </c>
      <c r="BU10" s="1">
        <v>196.56476000000001</v>
      </c>
      <c r="BV10" s="1">
        <v>201.1377</v>
      </c>
      <c r="BW10" s="1">
        <v>206.86556999999999</v>
      </c>
      <c r="BX10" s="1">
        <v>214.57219000000001</v>
      </c>
      <c r="BY10" s="1">
        <v>224.46376000000001</v>
      </c>
      <c r="BZ10" s="1">
        <v>234.63962000000001</v>
      </c>
      <c r="CA10" s="1">
        <v>245.22523000000001</v>
      </c>
      <c r="CB10" s="1">
        <v>254.14922000000001</v>
      </c>
      <c r="CC10" s="1">
        <v>260.02019999999999</v>
      </c>
      <c r="CD10" s="1">
        <v>264.63427999999999</v>
      </c>
      <c r="CE10" s="1">
        <v>266.04333000000003</v>
      </c>
      <c r="CF10" s="1">
        <v>265.14066000000003</v>
      </c>
      <c r="CG10" s="1">
        <v>262.11180000000002</v>
      </c>
      <c r="CH10" s="1">
        <v>256.72903000000002</v>
      </c>
      <c r="CI10" s="1">
        <v>250.05373</v>
      </c>
      <c r="CJ10" s="1">
        <v>240.75568000000001</v>
      </c>
      <c r="CK10" s="1">
        <v>231.24825000000001</v>
      </c>
      <c r="CL10" s="1">
        <v>222.25504000000001</v>
      </c>
      <c r="CM10" s="1">
        <v>213.58487</v>
      </c>
      <c r="CN10" s="1">
        <v>202.12791000000001</v>
      </c>
      <c r="CO10" s="1">
        <v>193.29712000000001</v>
      </c>
      <c r="CP10" s="1">
        <v>183.25555</v>
      </c>
      <c r="CQ10" s="1">
        <v>175.73254</v>
      </c>
      <c r="CR10" s="1">
        <v>168.90236999999999</v>
      </c>
      <c r="CS10" s="1">
        <v>161.43073999999999</v>
      </c>
      <c r="CT10" s="1">
        <v>155.3741</v>
      </c>
      <c r="CU10" s="1">
        <v>149.34302</v>
      </c>
      <c r="CV10" s="1">
        <v>137.76555999999999</v>
      </c>
      <c r="CW10" s="1">
        <v>131.07144</v>
      </c>
      <c r="CX10" s="1">
        <v>124.99048000000001</v>
      </c>
      <c r="CY10" s="1">
        <v>118.45876</v>
      </c>
      <c r="CZ10" s="1">
        <v>110.95696</v>
      </c>
      <c r="DA10" s="1">
        <v>103.66764999999999</v>
      </c>
      <c r="DB10" s="1">
        <v>96.048330000000007</v>
      </c>
      <c r="DC10" s="1">
        <v>88.493110000000001</v>
      </c>
      <c r="DD10" s="1">
        <v>81.210329999999999</v>
      </c>
      <c r="DE10" s="1">
        <v>74.276695000000004</v>
      </c>
      <c r="DF10" s="1">
        <v>66.271159999999995</v>
      </c>
      <c r="DG10" s="1">
        <v>61.86233</v>
      </c>
      <c r="DH10" s="1">
        <v>55.571109999999997</v>
      </c>
      <c r="DI10" s="1">
        <v>51.901085000000002</v>
      </c>
      <c r="DJ10" s="1">
        <v>46.872227000000002</v>
      </c>
      <c r="DK10" s="1">
        <v>43.908993000000002</v>
      </c>
      <c r="DL10" s="1">
        <v>41.402419999999999</v>
      </c>
      <c r="DM10" s="1">
        <v>37.237476000000001</v>
      </c>
      <c r="DN10" s="1">
        <v>36.670105</v>
      </c>
      <c r="DO10" s="1">
        <v>36.247017</v>
      </c>
      <c r="DP10" s="1">
        <v>37.712490000000003</v>
      </c>
      <c r="DQ10" s="1">
        <v>32.503464000000001</v>
      </c>
      <c r="DR10" s="1">
        <v>32.976162000000002</v>
      </c>
    </row>
    <row r="11" spans="1:122" x14ac:dyDescent="0.25">
      <c r="A11">
        <v>2</v>
      </c>
      <c r="B11" s="1">
        <v>7.8270473000000003</v>
      </c>
      <c r="C11" s="1">
        <v>8.7727029999999999</v>
      </c>
      <c r="D11" s="1">
        <v>9.1178875000000001</v>
      </c>
      <c r="E11" s="1">
        <v>8.7247760000000003</v>
      </c>
      <c r="F11" s="1">
        <v>6.9327880000000004</v>
      </c>
      <c r="G11" s="1">
        <v>4.9121480000000002</v>
      </c>
      <c r="H11" s="1">
        <v>3.0404580000000001</v>
      </c>
      <c r="I11" s="1">
        <v>2.9479869999999999</v>
      </c>
      <c r="J11" s="1">
        <v>4.2844309999999997</v>
      </c>
      <c r="K11" s="1">
        <v>5.540546</v>
      </c>
      <c r="L11" s="1">
        <v>6.0432997000000004</v>
      </c>
      <c r="M11" s="1">
        <v>8.5954169999999994</v>
      </c>
      <c r="N11" s="1">
        <v>9.6422819999999998</v>
      </c>
      <c r="O11" s="1">
        <v>11.396986999999999</v>
      </c>
      <c r="P11" s="1">
        <v>13.367317</v>
      </c>
      <c r="Q11" s="1">
        <v>15.219552</v>
      </c>
      <c r="R11" s="1">
        <v>16.733578000000001</v>
      </c>
      <c r="S11" s="1">
        <v>18.751625000000001</v>
      </c>
      <c r="T11" s="1">
        <v>19.352896000000001</v>
      </c>
      <c r="U11" s="1">
        <v>21.364591999999998</v>
      </c>
      <c r="V11" s="1">
        <v>26.287286999999999</v>
      </c>
      <c r="W11" s="1">
        <v>34.052692</v>
      </c>
      <c r="X11" s="1">
        <v>43.300564000000001</v>
      </c>
      <c r="Y11" s="1">
        <v>49.448753000000004</v>
      </c>
      <c r="Z11" s="1">
        <v>57.487316</v>
      </c>
      <c r="AA11" s="1">
        <v>70.232550000000003</v>
      </c>
      <c r="AB11" s="1">
        <v>83.629195999999993</v>
      </c>
      <c r="AC11" s="1">
        <v>98.252300000000005</v>
      </c>
      <c r="AD11" s="1">
        <v>113.71532000000001</v>
      </c>
      <c r="AE11" s="1">
        <v>126.87441</v>
      </c>
      <c r="AF11" s="1">
        <v>134.32658000000001</v>
      </c>
      <c r="AG11" s="1">
        <v>139.864</v>
      </c>
      <c r="AH11" s="1">
        <v>146.16105999999999</v>
      </c>
      <c r="AI11" s="1">
        <v>155.61089000000001</v>
      </c>
      <c r="AJ11" s="1">
        <v>167.06783999999999</v>
      </c>
      <c r="AK11" s="1">
        <v>176.65575000000001</v>
      </c>
      <c r="AL11" s="1">
        <v>183.6138</v>
      </c>
      <c r="AM11" s="1">
        <v>195.72291999999999</v>
      </c>
      <c r="AN11" s="1">
        <v>200.3922</v>
      </c>
      <c r="AO11" s="1">
        <v>204.40216000000001</v>
      </c>
      <c r="AP11" s="1">
        <v>211.81012999999999</v>
      </c>
      <c r="AQ11" s="1">
        <v>219.9469</v>
      </c>
      <c r="AR11" s="1">
        <v>229.06362999999999</v>
      </c>
      <c r="AS11" s="1">
        <v>238.59943999999999</v>
      </c>
      <c r="AT11" s="1">
        <v>246.60149999999999</v>
      </c>
      <c r="AU11" s="1">
        <v>253.22241</v>
      </c>
      <c r="AV11" s="1">
        <v>256.49088</v>
      </c>
      <c r="AW11" s="1">
        <v>259.76461999999998</v>
      </c>
      <c r="AX11" s="1">
        <v>272.80810000000002</v>
      </c>
      <c r="AY11" s="1">
        <v>281.0652</v>
      </c>
      <c r="AZ11" s="1">
        <v>289.54973999999999</v>
      </c>
      <c r="BA11" s="1">
        <v>294.09433000000001</v>
      </c>
      <c r="BB11" s="1">
        <v>298.41629999999998</v>
      </c>
      <c r="BC11" s="1">
        <v>302.87356999999997</v>
      </c>
      <c r="BD11" s="1">
        <v>309.18549999999999</v>
      </c>
      <c r="BE11" s="1">
        <v>317.65685999999999</v>
      </c>
      <c r="BF11" s="1">
        <v>323.59769999999997</v>
      </c>
      <c r="BG11" s="1">
        <v>331.1524</v>
      </c>
      <c r="BH11" s="1">
        <v>332.02733999999998</v>
      </c>
      <c r="BI11" s="1">
        <v>327.30444</v>
      </c>
      <c r="BJ11" s="1">
        <v>320.39729999999997</v>
      </c>
      <c r="BK11" s="1">
        <v>310.28841999999997</v>
      </c>
      <c r="BL11" s="1">
        <v>298.24599999999998</v>
      </c>
      <c r="BM11" s="1">
        <v>283.45184</v>
      </c>
      <c r="BN11" s="1">
        <v>266.72052000000002</v>
      </c>
      <c r="BO11" s="1">
        <v>242.55206000000001</v>
      </c>
      <c r="BP11" s="1">
        <v>224.83783</v>
      </c>
      <c r="BQ11" s="1">
        <v>206.31032999999999</v>
      </c>
      <c r="BR11" s="1">
        <v>203.16025999999999</v>
      </c>
      <c r="BS11" s="1">
        <v>202.23267000000001</v>
      </c>
      <c r="BT11" s="1">
        <v>203.34881999999999</v>
      </c>
      <c r="BU11" s="1">
        <v>208.47013999999999</v>
      </c>
      <c r="BV11" s="1">
        <v>213.53725</v>
      </c>
      <c r="BW11" s="1">
        <v>220.18727000000001</v>
      </c>
      <c r="BX11" s="1">
        <v>229.38493</v>
      </c>
      <c r="BY11" s="1">
        <v>240.46529000000001</v>
      </c>
      <c r="BZ11" s="1">
        <v>252.32642000000001</v>
      </c>
      <c r="CA11" s="1">
        <v>263.65582000000001</v>
      </c>
      <c r="CB11" s="1">
        <v>272.59575999999998</v>
      </c>
      <c r="CC11" s="1">
        <v>278.13013000000001</v>
      </c>
      <c r="CD11" s="1">
        <v>282.23034999999999</v>
      </c>
      <c r="CE11" s="1">
        <v>283.02517999999998</v>
      </c>
      <c r="CF11" s="1">
        <v>281.12761999999998</v>
      </c>
      <c r="CG11" s="1">
        <v>276.86279999999999</v>
      </c>
      <c r="CH11" s="1">
        <v>270.24621999999999</v>
      </c>
      <c r="CI11" s="1">
        <v>262.48694</v>
      </c>
      <c r="CJ11" s="1">
        <v>252.09305000000001</v>
      </c>
      <c r="CK11" s="1">
        <v>241.68959000000001</v>
      </c>
      <c r="CL11" s="1">
        <v>231.66255000000001</v>
      </c>
      <c r="CM11" s="1">
        <v>222.30443</v>
      </c>
      <c r="CN11" s="1">
        <v>210.00523000000001</v>
      </c>
      <c r="CO11" s="1">
        <v>201.26949999999999</v>
      </c>
      <c r="CP11" s="1">
        <v>191.52417</v>
      </c>
      <c r="CQ11" s="1">
        <v>184.37817000000001</v>
      </c>
      <c r="CR11" s="1">
        <v>177.91495</v>
      </c>
      <c r="CS11" s="1">
        <v>170.96199999999999</v>
      </c>
      <c r="CT11" s="1">
        <v>165.22873999999999</v>
      </c>
      <c r="CU11" s="1">
        <v>159.46736000000001</v>
      </c>
      <c r="CV11" s="1">
        <v>148.30945</v>
      </c>
      <c r="CW11" s="1">
        <v>141.80439999999999</v>
      </c>
      <c r="CX11" s="1">
        <v>135.91873000000001</v>
      </c>
      <c r="CY11" s="1">
        <v>129.54787999999999</v>
      </c>
      <c r="CZ11" s="1">
        <v>122.041466</v>
      </c>
      <c r="DA11" s="1">
        <v>114.80244399999999</v>
      </c>
      <c r="DB11" s="1">
        <v>107.14003</v>
      </c>
      <c r="DC11" s="1">
        <v>99.491600000000005</v>
      </c>
      <c r="DD11" s="1">
        <v>92.072919999999996</v>
      </c>
      <c r="DE11" s="1">
        <v>84.954549999999998</v>
      </c>
      <c r="DF11" s="1">
        <v>76.703500000000005</v>
      </c>
      <c r="DG11" s="1">
        <v>72.094290000000001</v>
      </c>
      <c r="DH11" s="1">
        <v>65.871830000000003</v>
      </c>
      <c r="DI11" s="1">
        <v>61.449497000000001</v>
      </c>
      <c r="DJ11" s="1">
        <v>55.902428</v>
      </c>
      <c r="DK11" s="1">
        <v>52.472549999999998</v>
      </c>
      <c r="DL11" s="1">
        <v>49.584269999999997</v>
      </c>
      <c r="DM11" s="1">
        <v>45.547127000000003</v>
      </c>
      <c r="DN11" s="1">
        <v>44.626910000000002</v>
      </c>
      <c r="DO11" s="1">
        <v>43.975810000000003</v>
      </c>
      <c r="DP11" s="1">
        <v>44.727688000000001</v>
      </c>
      <c r="DQ11" s="1">
        <v>39.084377000000003</v>
      </c>
      <c r="DR11" s="1">
        <v>39.286136999999997</v>
      </c>
    </row>
    <row r="12" spans="1:122" x14ac:dyDescent="0.25">
      <c r="B12" s="1">
        <v>11.868926</v>
      </c>
      <c r="C12" s="1">
        <v>11.761989</v>
      </c>
      <c r="D12" s="1">
        <v>9.6846969999999999</v>
      </c>
      <c r="E12" s="1">
        <v>7.2052145000000003</v>
      </c>
      <c r="F12" s="1">
        <v>4.2666729999999999</v>
      </c>
      <c r="G12" s="1">
        <v>1.8301159</v>
      </c>
      <c r="H12" s="1">
        <v>0.20119719</v>
      </c>
      <c r="I12" s="1">
        <v>0</v>
      </c>
      <c r="J12" s="1">
        <v>0</v>
      </c>
      <c r="K12" s="1">
        <v>0</v>
      </c>
      <c r="L12" s="1">
        <v>0.21755627999999999</v>
      </c>
      <c r="M12" s="1">
        <v>6.2379974999999996</v>
      </c>
      <c r="N12" s="1">
        <v>11.386851</v>
      </c>
      <c r="O12" s="1">
        <v>16.103802000000002</v>
      </c>
      <c r="P12" s="1">
        <v>19.444825999999999</v>
      </c>
      <c r="Q12" s="1">
        <v>21.09937</v>
      </c>
      <c r="R12" s="1">
        <v>20.760584000000001</v>
      </c>
      <c r="S12" s="1">
        <v>20.021409999999999</v>
      </c>
      <c r="T12" s="1">
        <v>18.453351999999999</v>
      </c>
      <c r="U12" s="1">
        <v>20.279655000000002</v>
      </c>
      <c r="V12" s="1">
        <v>25.896418000000001</v>
      </c>
      <c r="W12" s="1">
        <v>34.575360000000003</v>
      </c>
      <c r="X12" s="1">
        <v>44.838614999999997</v>
      </c>
      <c r="Y12" s="1">
        <v>50.666767</v>
      </c>
      <c r="Z12" s="1">
        <v>55.887141999999997</v>
      </c>
      <c r="AA12" s="1">
        <v>66.075950000000006</v>
      </c>
      <c r="AB12" s="1">
        <v>78.872299999999996</v>
      </c>
      <c r="AC12" s="1">
        <v>93.228620000000006</v>
      </c>
      <c r="AD12" s="1">
        <v>109.10489</v>
      </c>
      <c r="AE12" s="1">
        <v>123.138885</v>
      </c>
      <c r="AF12" s="1">
        <v>132.70697000000001</v>
      </c>
      <c r="AG12" s="1">
        <v>141.02113</v>
      </c>
      <c r="AH12" s="1">
        <v>150.17028999999999</v>
      </c>
      <c r="AI12" s="1">
        <v>161.32306</v>
      </c>
      <c r="AJ12" s="1">
        <v>172.61538999999999</v>
      </c>
      <c r="AK12" s="1">
        <v>180.60172</v>
      </c>
      <c r="AL12" s="1">
        <v>185.07378</v>
      </c>
      <c r="AM12" s="1">
        <v>196.60243</v>
      </c>
      <c r="AN12" s="1">
        <v>200.76118</v>
      </c>
      <c r="AO12" s="1">
        <v>205.24812</v>
      </c>
      <c r="AP12" s="1">
        <v>212.66982999999999</v>
      </c>
      <c r="AQ12" s="1">
        <v>221.05766</v>
      </c>
      <c r="AR12" s="1">
        <v>229.51740000000001</v>
      </c>
      <c r="AS12" s="1">
        <v>237.52284</v>
      </c>
      <c r="AT12" s="1">
        <v>243.85199</v>
      </c>
      <c r="AU12" s="1">
        <v>248.96861000000001</v>
      </c>
      <c r="AV12" s="1">
        <v>252.83760000000001</v>
      </c>
      <c r="AW12" s="1">
        <v>257.78284000000002</v>
      </c>
      <c r="AX12" s="1">
        <v>270.81569999999999</v>
      </c>
      <c r="AY12" s="1">
        <v>280.28232000000003</v>
      </c>
      <c r="AZ12" s="1">
        <v>289.20992999999999</v>
      </c>
      <c r="BA12" s="1">
        <v>294.84546</v>
      </c>
      <c r="BB12" s="1">
        <v>300.52542</v>
      </c>
      <c r="BC12" s="1">
        <v>306.71010000000001</v>
      </c>
      <c r="BD12" s="1">
        <v>313.18669999999997</v>
      </c>
      <c r="BE12" s="1">
        <v>319.43009999999998</v>
      </c>
      <c r="BF12" s="1">
        <v>322.48403999999999</v>
      </c>
      <c r="BG12" s="1">
        <v>329.48172</v>
      </c>
      <c r="BH12" s="1">
        <v>329.53316999999998</v>
      </c>
      <c r="BI12" s="1">
        <v>326.92059999999998</v>
      </c>
      <c r="BJ12" s="1">
        <v>322.58776999999998</v>
      </c>
      <c r="BK12" s="1">
        <v>312.81655999999998</v>
      </c>
      <c r="BL12" s="1">
        <v>299.98914000000002</v>
      </c>
      <c r="BM12" s="1">
        <v>283.55444</v>
      </c>
      <c r="BN12" s="1">
        <v>265.60538000000003</v>
      </c>
      <c r="BO12" s="1">
        <v>240.98215999999999</v>
      </c>
      <c r="BP12" s="1">
        <v>222.91526999999999</v>
      </c>
      <c r="BQ12" s="1">
        <v>204.31515999999999</v>
      </c>
      <c r="BR12" s="1">
        <v>199.9776</v>
      </c>
      <c r="BS12" s="1">
        <v>197.48943</v>
      </c>
      <c r="BT12" s="1">
        <v>200.67116999999999</v>
      </c>
      <c r="BU12" s="1">
        <v>207.37054000000001</v>
      </c>
      <c r="BV12" s="1">
        <v>213.31665000000001</v>
      </c>
      <c r="BW12" s="1">
        <v>220.05544</v>
      </c>
      <c r="BX12" s="1">
        <v>228.76068000000001</v>
      </c>
      <c r="BY12" s="1">
        <v>239.5506</v>
      </c>
      <c r="BZ12" s="1">
        <v>250.57771</v>
      </c>
      <c r="CA12" s="1">
        <v>261.28552000000002</v>
      </c>
      <c r="CB12" s="1">
        <v>269.58359999999999</v>
      </c>
      <c r="CC12" s="1">
        <v>274.58816999999999</v>
      </c>
      <c r="CD12" s="1">
        <v>278.28951999999998</v>
      </c>
      <c r="CE12" s="1">
        <v>279.12</v>
      </c>
      <c r="CF12" s="1">
        <v>277.39605999999998</v>
      </c>
      <c r="CG12" s="1">
        <v>273.56128000000001</v>
      </c>
      <c r="CH12" s="1">
        <v>267.77269999999999</v>
      </c>
      <c r="CI12" s="1">
        <v>261.12723</v>
      </c>
      <c r="CJ12" s="1">
        <v>251.90925999999999</v>
      </c>
      <c r="CK12" s="1">
        <v>243.14206999999999</v>
      </c>
      <c r="CL12" s="1">
        <v>234.63075000000001</v>
      </c>
      <c r="CM12" s="1">
        <v>226.52530999999999</v>
      </c>
      <c r="CN12" s="1">
        <v>214.52734000000001</v>
      </c>
      <c r="CO12" s="1">
        <v>206.47910999999999</v>
      </c>
      <c r="CP12" s="1">
        <v>196.75978000000001</v>
      </c>
      <c r="CQ12" s="1">
        <v>189.62286</v>
      </c>
      <c r="CR12" s="1">
        <v>183.06478999999999</v>
      </c>
      <c r="CS12" s="1">
        <v>175.79123999999999</v>
      </c>
      <c r="CT12" s="1">
        <v>169.69319999999999</v>
      </c>
      <c r="CU12" s="1">
        <v>163.48097000000001</v>
      </c>
      <c r="CV12" s="1">
        <v>151.93010000000001</v>
      </c>
      <c r="CW12" s="1">
        <v>144.58331000000001</v>
      </c>
      <c r="CX12" s="1">
        <v>137.77359000000001</v>
      </c>
      <c r="CY12" s="1">
        <v>130.45128</v>
      </c>
      <c r="CZ12" s="1">
        <v>121.88254499999999</v>
      </c>
      <c r="DA12" s="1">
        <v>113.60263</v>
      </c>
      <c r="DB12" s="1">
        <v>105.05132999999999</v>
      </c>
      <c r="DC12" s="1">
        <v>96.584320000000005</v>
      </c>
      <c r="DD12" s="1">
        <v>88.378585999999999</v>
      </c>
      <c r="DE12" s="1">
        <v>80.510729999999995</v>
      </c>
      <c r="DF12" s="1">
        <v>71.595039999999997</v>
      </c>
      <c r="DG12" s="1">
        <v>66.352035999999998</v>
      </c>
      <c r="DH12" s="1">
        <v>59.478029999999997</v>
      </c>
      <c r="DI12" s="1">
        <v>54.551955999999997</v>
      </c>
      <c r="DJ12" s="1">
        <v>48.622402000000001</v>
      </c>
      <c r="DK12" s="1">
        <v>45.123978000000001</v>
      </c>
      <c r="DL12" s="1">
        <v>42.173119999999997</v>
      </c>
      <c r="DM12" s="1">
        <v>38.408183999999999</v>
      </c>
      <c r="DN12" s="1">
        <v>37.536327</v>
      </c>
      <c r="DO12" s="1">
        <v>36.913764999999998</v>
      </c>
      <c r="DP12" s="1">
        <v>37.728943000000001</v>
      </c>
      <c r="DQ12" s="1">
        <v>31.415268000000001</v>
      </c>
      <c r="DR12" s="1">
        <v>31.946476000000001</v>
      </c>
    </row>
    <row r="13" spans="1:122" x14ac:dyDescent="0.25">
      <c r="B13" s="1">
        <v>9.0582360000000008</v>
      </c>
      <c r="C13" s="1">
        <v>8.1751349999999992</v>
      </c>
      <c r="D13" s="1">
        <v>6.2124376000000003</v>
      </c>
      <c r="E13" s="1">
        <v>3.7267130000000002</v>
      </c>
      <c r="F13" s="1">
        <v>1.2581754000000001</v>
      </c>
      <c r="G13" s="1">
        <v>0</v>
      </c>
      <c r="H13" s="1">
        <v>0</v>
      </c>
      <c r="I13" s="1">
        <v>0.62773500000000004</v>
      </c>
      <c r="J13" s="1">
        <v>2.1776376000000002</v>
      </c>
      <c r="K13" s="1">
        <v>4.6138440000000003</v>
      </c>
      <c r="L13" s="1">
        <v>4.9303713</v>
      </c>
      <c r="M13" s="1">
        <v>9.1135359999999999</v>
      </c>
      <c r="N13" s="1">
        <v>11.579825</v>
      </c>
      <c r="O13" s="1">
        <v>13.354217</v>
      </c>
      <c r="P13" s="1">
        <v>14.703571</v>
      </c>
      <c r="Q13" s="1">
        <v>15.43913</v>
      </c>
      <c r="R13" s="1">
        <v>16.410769999999999</v>
      </c>
      <c r="S13" s="1">
        <v>19.068296</v>
      </c>
      <c r="T13" s="1">
        <v>20.263736999999999</v>
      </c>
      <c r="U13" s="1">
        <v>23.016106000000001</v>
      </c>
      <c r="V13" s="1">
        <v>26.622129999999999</v>
      </c>
      <c r="W13" s="1">
        <v>32.700940000000003</v>
      </c>
      <c r="X13" s="1">
        <v>41.660744000000001</v>
      </c>
      <c r="Y13" s="1">
        <v>49.209865999999998</v>
      </c>
      <c r="Z13" s="1">
        <v>57.355690000000003</v>
      </c>
      <c r="AA13" s="1">
        <v>69.820369999999997</v>
      </c>
      <c r="AB13" s="1">
        <v>83.838454999999996</v>
      </c>
      <c r="AC13" s="1">
        <v>97.023970000000006</v>
      </c>
      <c r="AD13" s="1">
        <v>109.296616</v>
      </c>
      <c r="AE13" s="1">
        <v>121.55907000000001</v>
      </c>
      <c r="AF13" s="1">
        <v>132.39438000000001</v>
      </c>
      <c r="AG13" s="1">
        <v>142.79089999999999</v>
      </c>
      <c r="AH13" s="1">
        <v>151.85135</v>
      </c>
      <c r="AI13" s="1">
        <v>160.59293</v>
      </c>
      <c r="AJ13" s="1">
        <v>169.26218</v>
      </c>
      <c r="AK13" s="1">
        <v>177.38533000000001</v>
      </c>
      <c r="AL13" s="1">
        <v>181.17363</v>
      </c>
      <c r="AM13" s="1">
        <v>191.42188999999999</v>
      </c>
      <c r="AN13" s="1">
        <v>196.97003000000001</v>
      </c>
      <c r="AO13" s="1">
        <v>203.07946999999999</v>
      </c>
      <c r="AP13" s="1">
        <v>212.51427000000001</v>
      </c>
      <c r="AQ13" s="1">
        <v>221.32955999999999</v>
      </c>
      <c r="AR13" s="1">
        <v>229.7987</v>
      </c>
      <c r="AS13" s="1">
        <v>237.63151999999999</v>
      </c>
      <c r="AT13" s="1">
        <v>245.8185</v>
      </c>
      <c r="AU13" s="1">
        <v>253.12457000000001</v>
      </c>
      <c r="AV13" s="1">
        <v>257.14789999999999</v>
      </c>
      <c r="AW13" s="1">
        <v>260.16739999999999</v>
      </c>
      <c r="AX13" s="1">
        <v>269.97863999999998</v>
      </c>
      <c r="AY13" s="1">
        <v>277.98500000000001</v>
      </c>
      <c r="AZ13" s="1">
        <v>286.31524999999999</v>
      </c>
      <c r="BA13" s="1">
        <v>292.06252999999998</v>
      </c>
      <c r="BB13" s="1">
        <v>297.29797000000002</v>
      </c>
      <c r="BC13" s="1">
        <v>302.68261999999999</v>
      </c>
      <c r="BD13" s="1">
        <v>309.01049999999998</v>
      </c>
      <c r="BE13" s="1">
        <v>317.10397</v>
      </c>
      <c r="BF13" s="1">
        <v>322.78134</v>
      </c>
      <c r="BG13" s="1">
        <v>330.1173</v>
      </c>
      <c r="BH13" s="1">
        <v>330.69263000000001</v>
      </c>
      <c r="BI13" s="1">
        <v>325.37625000000003</v>
      </c>
      <c r="BJ13" s="1">
        <v>317.73962</v>
      </c>
      <c r="BK13" s="1">
        <v>306.94614000000001</v>
      </c>
      <c r="BL13" s="1">
        <v>294.78449999999998</v>
      </c>
      <c r="BM13" s="1">
        <v>281.06740000000002</v>
      </c>
      <c r="BN13" s="1">
        <v>266.43</v>
      </c>
      <c r="BO13" s="1">
        <v>244.26692</v>
      </c>
      <c r="BP13" s="1">
        <v>227.29678000000001</v>
      </c>
      <c r="BQ13" s="1">
        <v>208.47627</v>
      </c>
      <c r="BR13" s="1">
        <v>203.93947</v>
      </c>
      <c r="BS13" s="1">
        <v>200.92644000000001</v>
      </c>
      <c r="BT13" s="1">
        <v>202.87378000000001</v>
      </c>
      <c r="BU13" s="1">
        <v>209.06049999999999</v>
      </c>
      <c r="BV13" s="1">
        <v>214.8689</v>
      </c>
      <c r="BW13" s="1">
        <v>221.89075</v>
      </c>
      <c r="BX13" s="1">
        <v>231.45574999999999</v>
      </c>
      <c r="BY13" s="1">
        <v>243.41191000000001</v>
      </c>
      <c r="BZ13" s="1">
        <v>255.84190000000001</v>
      </c>
      <c r="CA13" s="1">
        <v>267.39697000000001</v>
      </c>
      <c r="CB13" s="1">
        <v>276.22064</v>
      </c>
      <c r="CC13" s="1">
        <v>281.33087</v>
      </c>
      <c r="CD13" s="1">
        <v>284.78250000000003</v>
      </c>
      <c r="CE13" s="1">
        <v>284.88756999999998</v>
      </c>
      <c r="CF13" s="1">
        <v>282.21622000000002</v>
      </c>
      <c r="CG13" s="1">
        <v>277.26677999999998</v>
      </c>
      <c r="CH13" s="1">
        <v>270.16759999999999</v>
      </c>
      <c r="CI13" s="1">
        <v>262.00420000000003</v>
      </c>
      <c r="CJ13" s="1">
        <v>251.37366</v>
      </c>
      <c r="CK13" s="1">
        <v>241.23627999999999</v>
      </c>
      <c r="CL13" s="1">
        <v>231.82458</v>
      </c>
      <c r="CM13" s="1">
        <v>223.08623</v>
      </c>
      <c r="CN13" s="1">
        <v>210.41112000000001</v>
      </c>
      <c r="CO13" s="1">
        <v>202.4246</v>
      </c>
      <c r="CP13" s="1">
        <v>193.12656999999999</v>
      </c>
      <c r="CQ13" s="1">
        <v>186.57474999999999</v>
      </c>
      <c r="CR13" s="1">
        <v>180.63655</v>
      </c>
      <c r="CS13" s="1">
        <v>174.05716000000001</v>
      </c>
      <c r="CT13" s="1">
        <v>168.58019999999999</v>
      </c>
      <c r="CU13" s="1">
        <v>162.90463</v>
      </c>
      <c r="CV13" s="1">
        <v>151.80860000000001</v>
      </c>
      <c r="CW13" s="1">
        <v>144.57946999999999</v>
      </c>
      <c r="CX13" s="1">
        <v>138.12038000000001</v>
      </c>
      <c r="CY13" s="1">
        <v>131.05699999999999</v>
      </c>
      <c r="CZ13" s="1">
        <v>122.793724</v>
      </c>
      <c r="DA13" s="1">
        <v>114.807884</v>
      </c>
      <c r="DB13" s="1">
        <v>106.4704</v>
      </c>
      <c r="DC13" s="1">
        <v>98.212569999999999</v>
      </c>
      <c r="DD13" s="1">
        <v>90.30359</v>
      </c>
      <c r="DE13" s="1">
        <v>82.806404000000001</v>
      </c>
      <c r="DF13" s="1">
        <v>74.382130000000004</v>
      </c>
      <c r="DG13" s="1">
        <v>69.470029999999994</v>
      </c>
      <c r="DH13" s="1">
        <v>63.207769999999996</v>
      </c>
      <c r="DI13" s="1">
        <v>59.211863999999998</v>
      </c>
      <c r="DJ13" s="1">
        <v>54.371943999999999</v>
      </c>
      <c r="DK13" s="1">
        <v>51.394367000000003</v>
      </c>
      <c r="DL13" s="1">
        <v>48.681069999999998</v>
      </c>
      <c r="DM13" s="1">
        <v>44.560893999999998</v>
      </c>
      <c r="DN13" s="1">
        <v>43.925922</v>
      </c>
      <c r="DO13" s="1">
        <v>43.439500000000002</v>
      </c>
      <c r="DP13" s="1">
        <v>42.886715000000002</v>
      </c>
      <c r="DQ13" s="1">
        <v>36.520817000000001</v>
      </c>
      <c r="DR13" s="1">
        <v>38.854819999999997</v>
      </c>
    </row>
    <row r="14" spans="1:122" x14ac:dyDescent="0.25">
      <c r="B14" s="1">
        <v>7.7498719999999999</v>
      </c>
      <c r="C14" s="1">
        <v>6.19754</v>
      </c>
      <c r="D14" s="1">
        <v>3.671322</v>
      </c>
      <c r="E14" s="1">
        <v>0.91889880000000002</v>
      </c>
      <c r="F14" s="1">
        <v>0</v>
      </c>
      <c r="G14" s="1">
        <v>0</v>
      </c>
      <c r="H14" s="1">
        <v>0</v>
      </c>
      <c r="I14" s="1">
        <v>0</v>
      </c>
      <c r="J14" s="1">
        <v>1.486359</v>
      </c>
      <c r="K14" s="1">
        <v>2.4525497000000001</v>
      </c>
      <c r="L14" s="1">
        <v>3.1089701999999999</v>
      </c>
      <c r="M14" s="1">
        <v>6.6471057</v>
      </c>
      <c r="N14" s="1">
        <v>11.406397</v>
      </c>
      <c r="O14" s="1">
        <v>15.895884499999999</v>
      </c>
      <c r="P14" s="1">
        <v>17.992509999999999</v>
      </c>
      <c r="Q14" s="1">
        <v>17.801359999999999</v>
      </c>
      <c r="R14" s="1">
        <v>16.946366999999999</v>
      </c>
      <c r="S14" s="1">
        <v>18.556094999999999</v>
      </c>
      <c r="T14" s="1">
        <v>17.692854000000001</v>
      </c>
      <c r="U14" s="1">
        <v>20.510185</v>
      </c>
      <c r="V14" s="1">
        <v>26.963163000000002</v>
      </c>
      <c r="W14" s="1">
        <v>36.392966999999999</v>
      </c>
      <c r="X14" s="1">
        <v>46.76585</v>
      </c>
      <c r="Y14" s="1">
        <v>52.460320000000003</v>
      </c>
      <c r="Z14" s="1">
        <v>57.726320000000001</v>
      </c>
      <c r="AA14" s="1">
        <v>66.743965000000003</v>
      </c>
      <c r="AB14" s="1">
        <v>78.838149999999999</v>
      </c>
      <c r="AC14" s="1">
        <v>93.778819999999996</v>
      </c>
      <c r="AD14" s="1">
        <v>111.14368399999999</v>
      </c>
      <c r="AE14" s="1">
        <v>124.8657</v>
      </c>
      <c r="AF14" s="1">
        <v>134.28156999999999</v>
      </c>
      <c r="AG14" s="1">
        <v>143.03264999999999</v>
      </c>
      <c r="AH14" s="1">
        <v>151.74742000000001</v>
      </c>
      <c r="AI14" s="1">
        <v>160.86505</v>
      </c>
      <c r="AJ14" s="1">
        <v>170.60109</v>
      </c>
      <c r="AK14" s="1">
        <v>179.04646</v>
      </c>
      <c r="AL14" s="1">
        <v>186.53516999999999</v>
      </c>
      <c r="AM14" s="1">
        <v>199.35359</v>
      </c>
      <c r="AN14" s="1">
        <v>203.30611999999999</v>
      </c>
      <c r="AO14" s="1">
        <v>206.38149999999999</v>
      </c>
      <c r="AP14" s="1">
        <v>214.71007</v>
      </c>
      <c r="AQ14" s="1">
        <v>221.57339999999999</v>
      </c>
      <c r="AR14" s="1">
        <v>229.47130999999999</v>
      </c>
      <c r="AS14" s="1">
        <v>237.26282</v>
      </c>
      <c r="AT14" s="1">
        <v>245.67657</v>
      </c>
      <c r="AU14" s="1">
        <v>254.64832999999999</v>
      </c>
      <c r="AV14" s="1">
        <v>260.86345999999998</v>
      </c>
      <c r="AW14" s="1">
        <v>266.24117999999999</v>
      </c>
      <c r="AX14" s="1">
        <v>276.29764</v>
      </c>
      <c r="AY14" s="1">
        <v>281.79968000000002</v>
      </c>
      <c r="AZ14" s="1">
        <v>286.33864999999997</v>
      </c>
      <c r="BA14" s="1">
        <v>290.84894000000003</v>
      </c>
      <c r="BB14" s="1">
        <v>297.21850000000001</v>
      </c>
      <c r="BC14" s="1">
        <v>305.27136000000002</v>
      </c>
      <c r="BD14" s="1">
        <v>312.92590000000001</v>
      </c>
      <c r="BE14" s="1">
        <v>320.6352</v>
      </c>
      <c r="BF14" s="1">
        <v>325.43857000000003</v>
      </c>
      <c r="BG14" s="1">
        <v>332.08438000000001</v>
      </c>
      <c r="BH14" s="1">
        <v>331.59665000000001</v>
      </c>
      <c r="BI14" s="1">
        <v>327.11032</v>
      </c>
      <c r="BJ14" s="1">
        <v>321.11426</v>
      </c>
      <c r="BK14" s="1">
        <v>312.9006</v>
      </c>
      <c r="BL14" s="1">
        <v>301.89589999999998</v>
      </c>
      <c r="BM14" s="1">
        <v>286.20742999999999</v>
      </c>
      <c r="BN14" s="1">
        <v>269.43290000000002</v>
      </c>
      <c r="BO14" s="1">
        <v>245.89034000000001</v>
      </c>
      <c r="BP14" s="1">
        <v>227.73699999999999</v>
      </c>
      <c r="BQ14" s="1">
        <v>207.10065</v>
      </c>
      <c r="BR14" s="1">
        <v>201.14019999999999</v>
      </c>
      <c r="BS14" s="1">
        <v>196.98459</v>
      </c>
      <c r="BT14" s="1">
        <v>197.38153</v>
      </c>
      <c r="BU14" s="1">
        <v>204.24445</v>
      </c>
      <c r="BV14" s="1">
        <v>210.94638</v>
      </c>
      <c r="BW14" s="1">
        <v>219.14286999999999</v>
      </c>
      <c r="BX14" s="1">
        <v>229.75111000000001</v>
      </c>
      <c r="BY14" s="1">
        <v>241.4204</v>
      </c>
      <c r="BZ14" s="1">
        <v>253.71700000000001</v>
      </c>
      <c r="CA14" s="1">
        <v>265.14600000000002</v>
      </c>
      <c r="CB14" s="1">
        <v>274.16559999999998</v>
      </c>
      <c r="CC14" s="1">
        <v>279.51584000000003</v>
      </c>
      <c r="CD14" s="1">
        <v>283.21755999999999</v>
      </c>
      <c r="CE14" s="1">
        <v>283.50695999999999</v>
      </c>
      <c r="CF14" s="1">
        <v>281.14449999999999</v>
      </c>
      <c r="CG14" s="1">
        <v>276.66050000000001</v>
      </c>
      <c r="CH14" s="1">
        <v>270.15496999999999</v>
      </c>
      <c r="CI14" s="1">
        <v>262.81954999999999</v>
      </c>
      <c r="CJ14" s="1">
        <v>253.05591000000001</v>
      </c>
      <c r="CK14" s="1">
        <v>243.63416000000001</v>
      </c>
      <c r="CL14" s="1">
        <v>234.76349999999999</v>
      </c>
      <c r="CM14" s="1">
        <v>226.39014</v>
      </c>
      <c r="CN14" s="1">
        <v>214.11034000000001</v>
      </c>
      <c r="CO14" s="1">
        <v>205.69355999999999</v>
      </c>
      <c r="CP14" s="1">
        <v>195.83461</v>
      </c>
      <c r="CQ14" s="1">
        <v>188.39409000000001</v>
      </c>
      <c r="CR14" s="1">
        <v>181.41852</v>
      </c>
      <c r="CS14" s="1">
        <v>173.68776</v>
      </c>
      <c r="CT14" s="1">
        <v>167.20162999999999</v>
      </c>
      <c r="CU14" s="1">
        <v>160.64256</v>
      </c>
      <c r="CV14" s="1">
        <v>149.47171</v>
      </c>
      <c r="CW14" s="1">
        <v>141.98453000000001</v>
      </c>
      <c r="CX14" s="1">
        <v>135.0256</v>
      </c>
      <c r="CY14" s="1">
        <v>127.71362000000001</v>
      </c>
      <c r="CZ14" s="1">
        <v>119.38773999999999</v>
      </c>
      <c r="DA14" s="1">
        <v>111.39362</v>
      </c>
      <c r="DB14" s="1">
        <v>103.17855</v>
      </c>
      <c r="DC14" s="1">
        <v>95.117890000000003</v>
      </c>
      <c r="DD14" s="1">
        <v>87.363715999999997</v>
      </c>
      <c r="DE14" s="1">
        <v>79.97578</v>
      </c>
      <c r="DF14" s="1">
        <v>71.398765999999995</v>
      </c>
      <c r="DG14" s="1">
        <v>66.653239999999997</v>
      </c>
      <c r="DH14" s="1">
        <v>60.065544000000003</v>
      </c>
      <c r="DI14" s="1">
        <v>55.752795999999996</v>
      </c>
      <c r="DJ14" s="1">
        <v>50.37715</v>
      </c>
      <c r="DK14" s="1">
        <v>47.302326000000001</v>
      </c>
      <c r="DL14" s="1">
        <v>44.515903000000002</v>
      </c>
      <c r="DM14" s="1">
        <v>40.542774000000001</v>
      </c>
      <c r="DN14" s="1">
        <v>39.72719</v>
      </c>
      <c r="DO14" s="1">
        <v>38.980755000000002</v>
      </c>
      <c r="DP14" s="1">
        <v>39.191699999999997</v>
      </c>
      <c r="DQ14" s="1">
        <v>33.010440000000003</v>
      </c>
      <c r="DR14" s="1">
        <v>34.112749999999998</v>
      </c>
    </row>
    <row r="15" spans="1:122" x14ac:dyDescent="0.25">
      <c r="B15" s="1">
        <v>7.0232234</v>
      </c>
      <c r="C15" s="1">
        <v>5.8500569999999996</v>
      </c>
      <c r="D15" s="1">
        <v>3.8601576999999998</v>
      </c>
      <c r="E15" s="1">
        <v>1.6657366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3.3317187000000001</v>
      </c>
      <c r="M15" s="1">
        <v>10.120025999999999</v>
      </c>
      <c r="N15" s="1">
        <v>14.237239000000001</v>
      </c>
      <c r="O15" s="1">
        <v>15.6223545</v>
      </c>
      <c r="P15" s="1">
        <v>15.140192000000001</v>
      </c>
      <c r="Q15" s="1">
        <v>14.571425</v>
      </c>
      <c r="R15" s="1">
        <v>13.708845</v>
      </c>
      <c r="S15" s="1">
        <v>12.712223</v>
      </c>
      <c r="T15" s="1">
        <v>12.598618999999999</v>
      </c>
      <c r="U15" s="1">
        <v>16.237082000000001</v>
      </c>
      <c r="V15" s="1">
        <v>23.431576</v>
      </c>
      <c r="W15" s="1">
        <v>33.238030000000002</v>
      </c>
      <c r="X15" s="1">
        <v>43.96331</v>
      </c>
      <c r="Y15" s="1">
        <v>50.940269999999998</v>
      </c>
      <c r="Z15" s="1">
        <v>57.891964000000002</v>
      </c>
      <c r="AA15" s="1">
        <v>67.758026000000001</v>
      </c>
      <c r="AB15" s="1">
        <v>80.368804999999995</v>
      </c>
      <c r="AC15" s="1">
        <v>96.784329999999997</v>
      </c>
      <c r="AD15" s="1">
        <v>113.62201</v>
      </c>
      <c r="AE15" s="1">
        <v>126.36901</v>
      </c>
      <c r="AF15" s="1">
        <v>135.24341000000001</v>
      </c>
      <c r="AG15" s="1">
        <v>143.86281</v>
      </c>
      <c r="AH15" s="1">
        <v>152.87943999999999</v>
      </c>
      <c r="AI15" s="1">
        <v>162.26938000000001</v>
      </c>
      <c r="AJ15" s="1">
        <v>172.27974</v>
      </c>
      <c r="AK15" s="1">
        <v>181.47528</v>
      </c>
      <c r="AL15" s="1">
        <v>187.31136000000001</v>
      </c>
      <c r="AM15" s="1">
        <v>198.15233000000001</v>
      </c>
      <c r="AN15" s="1">
        <v>201.81846999999999</v>
      </c>
      <c r="AO15" s="1">
        <v>205.18745000000001</v>
      </c>
      <c r="AP15" s="1">
        <v>212.41074</v>
      </c>
      <c r="AQ15" s="1">
        <v>221.08667</v>
      </c>
      <c r="AR15" s="1">
        <v>231.30846</v>
      </c>
      <c r="AS15" s="1">
        <v>242.20522</v>
      </c>
      <c r="AT15" s="1">
        <v>250.82004000000001</v>
      </c>
      <c r="AU15" s="1">
        <v>259.94278000000003</v>
      </c>
      <c r="AV15" s="1">
        <v>263.63146999999998</v>
      </c>
      <c r="AW15" s="1">
        <v>266.93450000000001</v>
      </c>
      <c r="AX15" s="1">
        <v>275.63679999999999</v>
      </c>
      <c r="AY15" s="1">
        <v>281.19567999999998</v>
      </c>
      <c r="AZ15" s="1">
        <v>286.61407000000003</v>
      </c>
      <c r="BA15" s="1">
        <v>291.05685</v>
      </c>
      <c r="BB15" s="1">
        <v>297.33942000000002</v>
      </c>
      <c r="BC15" s="1">
        <v>304.66201999999998</v>
      </c>
      <c r="BD15" s="1">
        <v>311.50650000000002</v>
      </c>
      <c r="BE15" s="1">
        <v>317.98534999999998</v>
      </c>
      <c r="BF15" s="1">
        <v>323.03055000000001</v>
      </c>
      <c r="BG15" s="1">
        <v>329.50378000000001</v>
      </c>
      <c r="BH15" s="1">
        <v>329.85415999999998</v>
      </c>
      <c r="BI15" s="1">
        <v>326.08884</v>
      </c>
      <c r="BJ15" s="1">
        <v>319.63058000000001</v>
      </c>
      <c r="BK15" s="1">
        <v>309.20742999999999</v>
      </c>
      <c r="BL15" s="1">
        <v>295.4588</v>
      </c>
      <c r="BM15" s="1">
        <v>279.97719999999998</v>
      </c>
      <c r="BN15" s="1">
        <v>265.40557999999999</v>
      </c>
      <c r="BO15" s="1">
        <v>244.85307</v>
      </c>
      <c r="BP15" s="1">
        <v>229.03133</v>
      </c>
      <c r="BQ15" s="1">
        <v>209.04103000000001</v>
      </c>
      <c r="BR15" s="1">
        <v>203.66767999999999</v>
      </c>
      <c r="BS15" s="1">
        <v>199.68693999999999</v>
      </c>
      <c r="BT15" s="1">
        <v>199.36247</v>
      </c>
      <c r="BU15" s="1">
        <v>206.28980999999999</v>
      </c>
      <c r="BV15" s="1">
        <v>212.43219999999999</v>
      </c>
      <c r="BW15" s="1">
        <v>219.61581000000001</v>
      </c>
      <c r="BX15" s="1">
        <v>229.07079999999999</v>
      </c>
      <c r="BY15" s="1">
        <v>240.95769000000001</v>
      </c>
      <c r="BZ15" s="1">
        <v>252.76952</v>
      </c>
      <c r="CA15" s="1">
        <v>264.30907999999999</v>
      </c>
      <c r="CB15" s="1">
        <v>273.75513000000001</v>
      </c>
      <c r="CC15" s="1">
        <v>279.48230000000001</v>
      </c>
      <c r="CD15" s="1">
        <v>283.41176999999999</v>
      </c>
      <c r="CE15" s="1">
        <v>283.58242999999999</v>
      </c>
      <c r="CF15" s="1">
        <v>280.73358000000002</v>
      </c>
      <c r="CG15" s="1">
        <v>275.53460000000001</v>
      </c>
      <c r="CH15" s="1">
        <v>268.26177999999999</v>
      </c>
      <c r="CI15" s="1">
        <v>260.07639999999998</v>
      </c>
      <c r="CJ15" s="1">
        <v>249.35422</v>
      </c>
      <c r="CK15" s="1">
        <v>239.1807</v>
      </c>
      <c r="CL15" s="1">
        <v>229.85454999999999</v>
      </c>
      <c r="CM15" s="1">
        <v>221.28245999999999</v>
      </c>
      <c r="CN15" s="1">
        <v>210.27269000000001</v>
      </c>
      <c r="CO15" s="1">
        <v>202.25836000000001</v>
      </c>
      <c r="CP15" s="1">
        <v>192.41566</v>
      </c>
      <c r="CQ15" s="1">
        <v>185.52538999999999</v>
      </c>
      <c r="CR15" s="1">
        <v>179.13489000000001</v>
      </c>
      <c r="CS15" s="1">
        <v>171.75936999999999</v>
      </c>
      <c r="CT15" s="1">
        <v>165.88548</v>
      </c>
      <c r="CU15" s="1">
        <v>159.86045999999999</v>
      </c>
      <c r="CV15" s="1">
        <v>147.83534</v>
      </c>
      <c r="CW15" s="1">
        <v>141.30350999999999</v>
      </c>
      <c r="CX15" s="1">
        <v>134.72505000000001</v>
      </c>
      <c r="CY15" s="1">
        <v>127.26909000000001</v>
      </c>
      <c r="CZ15" s="1">
        <v>118.80396</v>
      </c>
      <c r="DA15" s="1">
        <v>110.27482000000001</v>
      </c>
      <c r="DB15" s="1">
        <v>101.45235</v>
      </c>
      <c r="DC15" s="1">
        <v>92.638949999999994</v>
      </c>
      <c r="DD15" s="1">
        <v>84.106800000000007</v>
      </c>
      <c r="DE15" s="1">
        <v>75.948369999999997</v>
      </c>
      <c r="DF15" s="1">
        <v>66.324939999999998</v>
      </c>
      <c r="DG15" s="1">
        <v>61.105465000000002</v>
      </c>
      <c r="DH15" s="1">
        <v>53.496600000000001</v>
      </c>
      <c r="DI15" s="1">
        <v>48.583545999999998</v>
      </c>
      <c r="DJ15" s="1">
        <v>43.014538000000002</v>
      </c>
      <c r="DK15" s="1">
        <v>39.783732999999998</v>
      </c>
      <c r="DL15" s="1">
        <v>37.074142000000002</v>
      </c>
      <c r="DM15" s="1">
        <v>33.161124999999998</v>
      </c>
      <c r="DN15" s="1">
        <v>32.647689999999997</v>
      </c>
      <c r="DO15" s="1">
        <v>32.287533000000003</v>
      </c>
      <c r="DP15" s="1">
        <v>32.836205</v>
      </c>
      <c r="DQ15" s="1">
        <v>24.205282</v>
      </c>
      <c r="DR15" s="1">
        <v>26.393886999999999</v>
      </c>
    </row>
    <row r="16" spans="1:122" x14ac:dyDescent="0.25">
      <c r="A16" s="1">
        <v>3</v>
      </c>
      <c r="B16" s="1">
        <v>4.9250489999999996</v>
      </c>
      <c r="C16" s="1">
        <v>3.3334465</v>
      </c>
      <c r="D16" s="1">
        <v>2.305787</v>
      </c>
      <c r="E16" s="1">
        <v>2.12107</v>
      </c>
      <c r="F16" s="1">
        <v>2.3561800000000002</v>
      </c>
      <c r="G16" s="1">
        <v>3.5782752000000002</v>
      </c>
      <c r="H16" s="1">
        <v>4.7451844000000003</v>
      </c>
      <c r="I16" s="1">
        <v>6.1840419999999998</v>
      </c>
      <c r="J16" s="1">
        <v>7.9424010000000003</v>
      </c>
      <c r="K16" s="1">
        <v>6.2808026999999997</v>
      </c>
      <c r="L16" s="1">
        <v>5.022634</v>
      </c>
      <c r="M16" s="1">
        <v>7.1315489999999997</v>
      </c>
      <c r="N16" s="1">
        <v>9.5467359999999992</v>
      </c>
      <c r="O16" s="1">
        <v>12.015734</v>
      </c>
      <c r="P16" s="1">
        <v>13.360771</v>
      </c>
      <c r="Q16" s="1">
        <v>14.604957000000001</v>
      </c>
      <c r="R16" s="1">
        <v>15.017533999999999</v>
      </c>
      <c r="S16" s="1">
        <v>15.479457</v>
      </c>
      <c r="T16" s="1">
        <v>15.639602999999999</v>
      </c>
      <c r="U16" s="1">
        <v>18.482341999999999</v>
      </c>
      <c r="V16" s="1">
        <v>24.683767</v>
      </c>
      <c r="W16" s="1">
        <v>33.499110000000002</v>
      </c>
      <c r="X16" s="1">
        <v>42.470233999999998</v>
      </c>
      <c r="Y16" s="1">
        <v>47.815994000000003</v>
      </c>
      <c r="Z16" s="1">
        <v>53.657425000000003</v>
      </c>
      <c r="AA16" s="1">
        <v>63.148384</v>
      </c>
      <c r="AB16" s="1">
        <v>75.779030000000006</v>
      </c>
      <c r="AC16" s="1">
        <v>90.366950000000003</v>
      </c>
      <c r="AD16" s="1">
        <v>104.93988</v>
      </c>
      <c r="AE16" s="1">
        <v>116.131714</v>
      </c>
      <c r="AF16" s="1">
        <v>124.45495</v>
      </c>
      <c r="AG16" s="1">
        <v>133.37649999999999</v>
      </c>
      <c r="AH16" s="1">
        <v>142.03899999999999</v>
      </c>
      <c r="AI16" s="1">
        <v>149.45537999999999</v>
      </c>
      <c r="AJ16" s="1">
        <v>155.05923000000001</v>
      </c>
      <c r="AK16" s="1">
        <v>161.17188999999999</v>
      </c>
      <c r="AL16" s="1">
        <v>165.03949</v>
      </c>
      <c r="AM16" s="1">
        <v>175.36099999999999</v>
      </c>
      <c r="AN16" s="1">
        <v>181.15503000000001</v>
      </c>
      <c r="AO16" s="1">
        <v>188.04687999999999</v>
      </c>
      <c r="AP16" s="1">
        <v>199.82701</v>
      </c>
      <c r="AQ16" s="1">
        <v>209.53197</v>
      </c>
      <c r="AR16" s="1">
        <v>217.60892999999999</v>
      </c>
      <c r="AS16" s="1">
        <v>223.24449000000001</v>
      </c>
      <c r="AT16" s="1">
        <v>227.60342</v>
      </c>
      <c r="AU16" s="1">
        <v>233.16351</v>
      </c>
      <c r="AV16" s="1">
        <v>235.61698999999999</v>
      </c>
      <c r="AW16" s="1">
        <v>238.35900000000001</v>
      </c>
      <c r="AX16" s="1">
        <v>251.06029000000001</v>
      </c>
      <c r="AY16" s="1">
        <v>260.93360000000001</v>
      </c>
      <c r="AZ16" s="1">
        <v>270.91539999999998</v>
      </c>
      <c r="BA16" s="1">
        <v>279.02839999999998</v>
      </c>
      <c r="BB16" s="1">
        <v>285.23770000000002</v>
      </c>
      <c r="BC16" s="1">
        <v>289.49007999999998</v>
      </c>
      <c r="BD16" s="1">
        <v>292.00443000000001</v>
      </c>
      <c r="BE16" s="1">
        <v>296.36826000000002</v>
      </c>
      <c r="BF16" s="1">
        <v>299.80813999999998</v>
      </c>
      <c r="BG16" s="1">
        <v>306.07828000000001</v>
      </c>
      <c r="BH16" s="1">
        <v>310.65019999999998</v>
      </c>
      <c r="BI16" s="1">
        <v>312.63544000000002</v>
      </c>
      <c r="BJ16" s="1">
        <v>311.26242000000002</v>
      </c>
      <c r="BK16" s="1">
        <v>303.18686000000002</v>
      </c>
      <c r="BL16" s="1">
        <v>288.79712000000001</v>
      </c>
      <c r="BM16" s="1">
        <v>270.20240000000001</v>
      </c>
      <c r="BN16" s="1">
        <v>250.14178000000001</v>
      </c>
      <c r="BO16" s="1">
        <v>224.88173</v>
      </c>
      <c r="BP16" s="1">
        <v>207.488</v>
      </c>
      <c r="BQ16" s="1">
        <v>190.08765</v>
      </c>
      <c r="BR16" s="1">
        <v>189.74907999999999</v>
      </c>
      <c r="BS16" s="1">
        <v>190.33025000000001</v>
      </c>
      <c r="BT16" s="1">
        <v>193.10517999999999</v>
      </c>
      <c r="BU16" s="1">
        <v>199.38179</v>
      </c>
      <c r="BV16" s="1">
        <v>204.55190999999999</v>
      </c>
      <c r="BW16" s="1">
        <v>210.67598000000001</v>
      </c>
      <c r="BX16" s="1">
        <v>218.59628000000001</v>
      </c>
      <c r="BY16" s="1">
        <v>229.96190000000001</v>
      </c>
      <c r="BZ16" s="1">
        <v>239.97802999999999</v>
      </c>
      <c r="CA16" s="1">
        <v>249.55421000000001</v>
      </c>
      <c r="CB16" s="1">
        <v>257.57992999999999</v>
      </c>
      <c r="CC16" s="1">
        <v>262.82445999999999</v>
      </c>
      <c r="CD16" s="1">
        <v>267.00006000000002</v>
      </c>
      <c r="CE16" s="1">
        <v>268.20026000000001</v>
      </c>
      <c r="CF16" s="1">
        <v>267.61523</v>
      </c>
      <c r="CG16" s="1">
        <v>264.91030000000001</v>
      </c>
      <c r="CH16" s="1">
        <v>259.96436</v>
      </c>
      <c r="CI16" s="1">
        <v>253.8545</v>
      </c>
      <c r="CJ16" s="1">
        <v>245.12801999999999</v>
      </c>
      <c r="CK16" s="1">
        <v>236.04387</v>
      </c>
      <c r="CL16" s="1">
        <v>227.03673000000001</v>
      </c>
      <c r="CM16" s="1">
        <v>218.27408</v>
      </c>
      <c r="CN16" s="1">
        <v>206.62886</v>
      </c>
      <c r="CO16" s="1">
        <v>197.66614000000001</v>
      </c>
      <c r="CP16" s="1">
        <v>187.45462000000001</v>
      </c>
      <c r="CQ16" s="1">
        <v>179.65714</v>
      </c>
      <c r="CR16" s="1">
        <v>172.48962</v>
      </c>
      <c r="CS16" s="1">
        <v>164.84367</v>
      </c>
      <c r="CT16" s="1">
        <v>158.43018000000001</v>
      </c>
      <c r="CU16" s="1">
        <v>152.08908</v>
      </c>
      <c r="CV16" s="1">
        <v>138.74646000000001</v>
      </c>
      <c r="CW16" s="1">
        <v>132.52296000000001</v>
      </c>
      <c r="CX16" s="1">
        <v>126.72117</v>
      </c>
      <c r="CY16" s="1">
        <v>120.44886</v>
      </c>
      <c r="CZ16" s="1">
        <v>113.50019</v>
      </c>
      <c r="DA16" s="1">
        <v>106.71222</v>
      </c>
      <c r="DB16" s="1">
        <v>99.649190000000004</v>
      </c>
      <c r="DC16" s="1">
        <v>92.640204999999995</v>
      </c>
      <c r="DD16" s="1">
        <v>85.888596000000007</v>
      </c>
      <c r="DE16" s="1">
        <v>79.453180000000003</v>
      </c>
      <c r="DF16" s="1">
        <v>70.912199999999999</v>
      </c>
      <c r="DG16" s="1">
        <v>67.796809999999994</v>
      </c>
      <c r="DH16" s="1">
        <v>61.585963999999997</v>
      </c>
      <c r="DI16" s="1">
        <v>57.906129999999997</v>
      </c>
      <c r="DJ16" s="1">
        <v>53.190376000000001</v>
      </c>
      <c r="DK16" s="1">
        <v>50.403075999999999</v>
      </c>
      <c r="DL16" s="1">
        <v>48.112544999999997</v>
      </c>
      <c r="DM16" s="1">
        <v>44.385756999999998</v>
      </c>
      <c r="DN16" s="1">
        <v>43.772038000000002</v>
      </c>
      <c r="DO16" s="1">
        <v>43.391356999999999</v>
      </c>
      <c r="DP16" s="1">
        <v>44.160800000000002</v>
      </c>
      <c r="DQ16" s="1">
        <v>40.029007</v>
      </c>
      <c r="DR16" s="1">
        <v>40.272632999999999</v>
      </c>
    </row>
    <row r="17" spans="1:122" x14ac:dyDescent="0.25">
      <c r="A17" s="1"/>
      <c r="B17" s="1">
        <v>10.330306999999999</v>
      </c>
      <c r="C17" s="1">
        <v>10.113994</v>
      </c>
      <c r="D17" s="1">
        <v>8.5022955000000007</v>
      </c>
      <c r="E17" s="1">
        <v>6.0600304999999999</v>
      </c>
      <c r="F17" s="1">
        <v>2.819661</v>
      </c>
      <c r="G17" s="1">
        <v>0.25609586000000001</v>
      </c>
      <c r="H17" s="1">
        <v>0</v>
      </c>
      <c r="I17" s="1">
        <v>0</v>
      </c>
      <c r="J17" s="1">
        <v>1.86487</v>
      </c>
      <c r="K17" s="1">
        <v>4.2545570000000001</v>
      </c>
      <c r="L17" s="1">
        <v>5.2710004000000001</v>
      </c>
      <c r="M17" s="1">
        <v>8.1075499999999998</v>
      </c>
      <c r="N17" s="1">
        <v>9.2891110000000001</v>
      </c>
      <c r="O17" s="1">
        <v>10.89007</v>
      </c>
      <c r="P17" s="1">
        <v>12.389989</v>
      </c>
      <c r="Q17" s="1">
        <v>14.126389</v>
      </c>
      <c r="R17" s="1">
        <v>14.918426</v>
      </c>
      <c r="S17" s="1">
        <v>15.087968</v>
      </c>
      <c r="T17" s="1">
        <v>14.8008995</v>
      </c>
      <c r="U17" s="1">
        <v>17.343910000000001</v>
      </c>
      <c r="V17" s="1">
        <v>23.024525000000001</v>
      </c>
      <c r="W17" s="1">
        <v>30.943553999999999</v>
      </c>
      <c r="X17" s="1">
        <v>41.187984</v>
      </c>
      <c r="Y17" s="1">
        <v>47.918846000000002</v>
      </c>
      <c r="Z17" s="1">
        <v>54.541347999999999</v>
      </c>
      <c r="AA17" s="1">
        <v>64.246899999999997</v>
      </c>
      <c r="AB17" s="1">
        <v>76.727710000000002</v>
      </c>
      <c r="AC17" s="1">
        <v>90.184939999999997</v>
      </c>
      <c r="AD17" s="1">
        <v>103.09666</v>
      </c>
      <c r="AE17" s="1">
        <v>113.56039</v>
      </c>
      <c r="AF17" s="1">
        <v>122.47777600000001</v>
      </c>
      <c r="AG17" s="1">
        <v>132.57605000000001</v>
      </c>
      <c r="AH17" s="1">
        <v>143.21428</v>
      </c>
      <c r="AI17" s="1">
        <v>153.41287</v>
      </c>
      <c r="AJ17" s="1">
        <v>163.07112000000001</v>
      </c>
      <c r="AK17" s="1">
        <v>169.88300000000001</v>
      </c>
      <c r="AL17" s="1">
        <v>174.16048000000001</v>
      </c>
      <c r="AM17" s="1">
        <v>183.20034999999999</v>
      </c>
      <c r="AN17" s="1">
        <v>185.5026</v>
      </c>
      <c r="AO17" s="1">
        <v>189.49422000000001</v>
      </c>
      <c r="AP17" s="1">
        <v>198.48438999999999</v>
      </c>
      <c r="AQ17" s="1">
        <v>208.15770000000001</v>
      </c>
      <c r="AR17" s="1">
        <v>217.64569</v>
      </c>
      <c r="AS17" s="1">
        <v>225.41874999999999</v>
      </c>
      <c r="AT17" s="1">
        <v>232.09225000000001</v>
      </c>
      <c r="AU17" s="1">
        <v>239.10588000000001</v>
      </c>
      <c r="AV17" s="1">
        <v>243.76849999999999</v>
      </c>
      <c r="AW17" s="1">
        <v>248.23948999999999</v>
      </c>
      <c r="AX17" s="1">
        <v>257.66390000000001</v>
      </c>
      <c r="AY17" s="1">
        <v>263.48970000000003</v>
      </c>
      <c r="AZ17" s="1">
        <v>269.35446000000002</v>
      </c>
      <c r="BA17" s="1">
        <v>274.72160000000002</v>
      </c>
      <c r="BB17" s="1">
        <v>281.2441</v>
      </c>
      <c r="BC17" s="1">
        <v>288.62362999999999</v>
      </c>
      <c r="BD17" s="1">
        <v>295.43752999999998</v>
      </c>
      <c r="BE17" s="1">
        <v>302.37227999999999</v>
      </c>
      <c r="BF17" s="1">
        <v>306.26215000000002</v>
      </c>
      <c r="BG17" s="1">
        <v>313.15964000000002</v>
      </c>
      <c r="BH17" s="1">
        <v>313.93304000000001</v>
      </c>
      <c r="BI17" s="1">
        <v>311.35147000000001</v>
      </c>
      <c r="BJ17" s="1">
        <v>306.86133000000001</v>
      </c>
      <c r="BK17" s="1">
        <v>297.92065000000002</v>
      </c>
      <c r="BL17" s="1">
        <v>284.17160000000001</v>
      </c>
      <c r="BM17" s="1">
        <v>266.21449999999999</v>
      </c>
      <c r="BN17" s="1">
        <v>246.94041000000001</v>
      </c>
      <c r="BO17" s="1">
        <v>221.75917000000001</v>
      </c>
      <c r="BP17" s="1">
        <v>204.2998</v>
      </c>
      <c r="BQ17" s="1">
        <v>186.52078</v>
      </c>
      <c r="BR17" s="1">
        <v>183.99026000000001</v>
      </c>
      <c r="BS17" s="1">
        <v>183.74937</v>
      </c>
      <c r="BT17" s="1">
        <v>186.16114999999999</v>
      </c>
      <c r="BU17" s="1">
        <v>193.91824</v>
      </c>
      <c r="BV17" s="1">
        <v>200.92769999999999</v>
      </c>
      <c r="BW17" s="1">
        <v>208.44848999999999</v>
      </c>
      <c r="BX17" s="1">
        <v>217.96531999999999</v>
      </c>
      <c r="BY17" s="1">
        <v>231.14116000000001</v>
      </c>
      <c r="BZ17" s="1">
        <v>242.44644</v>
      </c>
      <c r="CA17" s="1">
        <v>253.12970999999999</v>
      </c>
      <c r="CB17" s="1">
        <v>261.76763999999997</v>
      </c>
      <c r="CC17" s="1">
        <v>267.30900000000003</v>
      </c>
      <c r="CD17" s="1">
        <v>271.44146999999998</v>
      </c>
      <c r="CE17" s="1">
        <v>272.04543999999999</v>
      </c>
      <c r="CF17" s="1">
        <v>270.32490000000001</v>
      </c>
      <c r="CG17" s="1">
        <v>266.52005000000003</v>
      </c>
      <c r="CH17" s="1">
        <v>260.71460000000002</v>
      </c>
      <c r="CI17" s="1">
        <v>253.83142000000001</v>
      </c>
      <c r="CJ17" s="1">
        <v>244.35276999999999</v>
      </c>
      <c r="CK17" s="1">
        <v>234.81097</v>
      </c>
      <c r="CL17" s="1">
        <v>225.52965</v>
      </c>
      <c r="CM17" s="1">
        <v>216.52533</v>
      </c>
      <c r="CN17" s="1">
        <v>204.43281999999999</v>
      </c>
      <c r="CO17" s="1">
        <v>195.60158000000001</v>
      </c>
      <c r="CP17" s="1">
        <v>185.37787</v>
      </c>
      <c r="CQ17" s="1">
        <v>177.68123</v>
      </c>
      <c r="CR17" s="1">
        <v>170.69853000000001</v>
      </c>
      <c r="CS17" s="1">
        <v>162.99614</v>
      </c>
      <c r="CT17" s="1">
        <v>156.76039</v>
      </c>
      <c r="CU17" s="1">
        <v>150.62360000000001</v>
      </c>
      <c r="CV17" s="1">
        <v>138.27597</v>
      </c>
      <c r="CW17" s="1">
        <v>131.31362999999999</v>
      </c>
      <c r="CX17" s="1">
        <v>125.39794999999999</v>
      </c>
      <c r="CY17" s="1">
        <v>118.87764</v>
      </c>
      <c r="CZ17" s="1">
        <v>111.45313</v>
      </c>
      <c r="DA17" s="1">
        <v>104.15389</v>
      </c>
      <c r="DB17" s="1">
        <v>96.599299999999999</v>
      </c>
      <c r="DC17" s="1">
        <v>89.074066000000002</v>
      </c>
      <c r="DD17" s="1">
        <v>81.799835000000002</v>
      </c>
      <c r="DE17" s="1">
        <v>74.842285000000004</v>
      </c>
      <c r="DF17" s="1">
        <v>66.453063999999998</v>
      </c>
      <c r="DG17" s="1">
        <v>62.110743999999997</v>
      </c>
      <c r="DH17" s="1">
        <v>55.254803000000003</v>
      </c>
      <c r="DI17" s="1">
        <v>50.908859999999997</v>
      </c>
      <c r="DJ17" s="1">
        <v>45.364919999999998</v>
      </c>
      <c r="DK17" s="1">
        <v>42.229706</v>
      </c>
      <c r="DL17" s="1">
        <v>39.566479999999999</v>
      </c>
      <c r="DM17" s="1">
        <v>35.708725000000001</v>
      </c>
      <c r="DN17" s="1">
        <v>34.815975000000002</v>
      </c>
      <c r="DO17" s="1">
        <v>34.109496999999998</v>
      </c>
      <c r="DP17" s="1">
        <v>35.297882000000001</v>
      </c>
      <c r="DQ17" s="1">
        <v>29.309904</v>
      </c>
      <c r="DR17" s="1">
        <v>29.463604</v>
      </c>
    </row>
    <row r="18" spans="1:122" x14ac:dyDescent="0.25">
      <c r="A18" s="1"/>
      <c r="B18" s="1">
        <v>7.0625505000000004</v>
      </c>
      <c r="C18" s="1">
        <v>6.2393174</v>
      </c>
      <c r="D18" s="1">
        <v>4.961354</v>
      </c>
      <c r="E18" s="1">
        <v>3.5353748999999999</v>
      </c>
      <c r="F18" s="1">
        <v>2.0643213</v>
      </c>
      <c r="G18" s="1">
        <v>0.8740211</v>
      </c>
      <c r="H18" s="1">
        <v>0.80288552999999996</v>
      </c>
      <c r="I18" s="1">
        <v>1.6988245</v>
      </c>
      <c r="J18" s="1">
        <v>2.8509452</v>
      </c>
      <c r="K18" s="1">
        <v>3.7588805999999999</v>
      </c>
      <c r="L18" s="1">
        <v>3.2987354</v>
      </c>
      <c r="M18" s="1">
        <v>5.6770915999999998</v>
      </c>
      <c r="N18" s="1">
        <v>8.8784189999999992</v>
      </c>
      <c r="O18" s="1">
        <v>11.635602</v>
      </c>
      <c r="P18" s="1">
        <v>12.77875</v>
      </c>
      <c r="Q18" s="1">
        <v>14.00137</v>
      </c>
      <c r="R18" s="1">
        <v>14.134251000000001</v>
      </c>
      <c r="S18" s="1">
        <v>14.532700999999999</v>
      </c>
      <c r="T18" s="1">
        <v>13.817365000000001</v>
      </c>
      <c r="U18" s="1">
        <v>17.262297</v>
      </c>
      <c r="V18" s="1">
        <v>24.407343000000001</v>
      </c>
      <c r="W18" s="1">
        <v>33.437959999999997</v>
      </c>
      <c r="X18" s="1">
        <v>43.153869999999998</v>
      </c>
      <c r="Y18" s="1">
        <v>48.796143000000001</v>
      </c>
      <c r="Z18" s="1">
        <v>54.661231999999998</v>
      </c>
      <c r="AA18" s="1">
        <v>61.809179999999998</v>
      </c>
      <c r="AB18" s="1">
        <v>72.392840000000007</v>
      </c>
      <c r="AC18" s="1">
        <v>86.933449999999993</v>
      </c>
      <c r="AD18" s="1">
        <v>102.2786</v>
      </c>
      <c r="AE18" s="1">
        <v>113.25064</v>
      </c>
      <c r="AF18" s="1">
        <v>122.65004</v>
      </c>
      <c r="AG18" s="1">
        <v>131.65430000000001</v>
      </c>
      <c r="AH18" s="1">
        <v>139.83027999999999</v>
      </c>
      <c r="AI18" s="1">
        <v>146.51337000000001</v>
      </c>
      <c r="AJ18" s="1">
        <v>153.0831</v>
      </c>
      <c r="AK18" s="1">
        <v>160.10045</v>
      </c>
      <c r="AL18" s="1">
        <v>165.447</v>
      </c>
      <c r="AM18" s="1">
        <v>174.33246</v>
      </c>
      <c r="AN18" s="1">
        <v>179.69461000000001</v>
      </c>
      <c r="AO18" s="1">
        <v>186.58981</v>
      </c>
      <c r="AP18" s="1">
        <v>196.99081000000001</v>
      </c>
      <c r="AQ18" s="1">
        <v>205.59769</v>
      </c>
      <c r="AR18" s="1">
        <v>213.28313</v>
      </c>
      <c r="AS18" s="1">
        <v>219.25700000000001</v>
      </c>
      <c r="AT18" s="1">
        <v>226.45102</v>
      </c>
      <c r="AU18" s="1">
        <v>235.29771</v>
      </c>
      <c r="AV18" s="1">
        <v>241.22945999999999</v>
      </c>
      <c r="AW18" s="1">
        <v>244.79216</v>
      </c>
      <c r="AX18" s="1">
        <v>255.72579999999999</v>
      </c>
      <c r="AY18" s="1">
        <v>263.82184000000001</v>
      </c>
      <c r="AZ18" s="1">
        <v>271.87274000000002</v>
      </c>
      <c r="BA18" s="1">
        <v>279.31283999999999</v>
      </c>
      <c r="BB18" s="1">
        <v>285.71280000000002</v>
      </c>
      <c r="BC18" s="1">
        <v>289.49099999999999</v>
      </c>
      <c r="BD18" s="1">
        <v>290.95420000000001</v>
      </c>
      <c r="BE18" s="1">
        <v>294.73525999999998</v>
      </c>
      <c r="BF18" s="1">
        <v>298.08929999999998</v>
      </c>
      <c r="BG18" s="1">
        <v>306.95197000000002</v>
      </c>
      <c r="BH18" s="1">
        <v>311.85381999999998</v>
      </c>
      <c r="BI18" s="1">
        <v>312.02838000000003</v>
      </c>
      <c r="BJ18" s="1">
        <v>307.90768000000003</v>
      </c>
      <c r="BK18" s="1">
        <v>297.78537</v>
      </c>
      <c r="BL18" s="1">
        <v>282.51409999999998</v>
      </c>
      <c r="BM18" s="1">
        <v>263.49973</v>
      </c>
      <c r="BN18" s="1">
        <v>244.64902000000001</v>
      </c>
      <c r="BO18" s="1">
        <v>220.97622999999999</v>
      </c>
      <c r="BP18" s="1">
        <v>205.66025999999999</v>
      </c>
      <c r="BQ18" s="1">
        <v>188.38517999999999</v>
      </c>
      <c r="BR18" s="1">
        <v>187.11787000000001</v>
      </c>
      <c r="BS18" s="1">
        <v>186.37599</v>
      </c>
      <c r="BT18" s="1">
        <v>187.41679999999999</v>
      </c>
      <c r="BU18" s="1">
        <v>191.71005</v>
      </c>
      <c r="BV18" s="1">
        <v>196.93575000000001</v>
      </c>
      <c r="BW18" s="1">
        <v>203.74005</v>
      </c>
      <c r="BX18" s="1">
        <v>212.57147000000001</v>
      </c>
      <c r="BY18" s="1">
        <v>224.73097000000001</v>
      </c>
      <c r="BZ18" s="1">
        <v>235.44154</v>
      </c>
      <c r="CA18" s="1">
        <v>245.77054999999999</v>
      </c>
      <c r="CB18" s="1">
        <v>254.53836000000001</v>
      </c>
      <c r="CC18" s="1">
        <v>260.40485000000001</v>
      </c>
      <c r="CD18" s="1">
        <v>265.24511999999999</v>
      </c>
      <c r="CE18" s="1">
        <v>267.00772000000001</v>
      </c>
      <c r="CF18" s="1">
        <v>266.25060000000002</v>
      </c>
      <c r="CG18" s="1">
        <v>263.13297</v>
      </c>
      <c r="CH18" s="1">
        <v>257.71785999999997</v>
      </c>
      <c r="CI18" s="1">
        <v>250.96441999999999</v>
      </c>
      <c r="CJ18" s="1">
        <v>241.17424</v>
      </c>
      <c r="CK18" s="1">
        <v>231.32919999999999</v>
      </c>
      <c r="CL18" s="1">
        <v>221.79926</v>
      </c>
      <c r="CM18" s="1">
        <v>212.76219</v>
      </c>
      <c r="CN18" s="1">
        <v>200.56525999999999</v>
      </c>
      <c r="CO18" s="1">
        <v>192.14175</v>
      </c>
      <c r="CP18" s="1">
        <v>182.74309</v>
      </c>
      <c r="CQ18" s="1">
        <v>175.8168</v>
      </c>
      <c r="CR18" s="1">
        <v>169.68256</v>
      </c>
      <c r="CS18" s="1">
        <v>163.11702</v>
      </c>
      <c r="CT18" s="1">
        <v>157.58496</v>
      </c>
      <c r="CU18" s="1">
        <v>152.01335</v>
      </c>
      <c r="CV18" s="1">
        <v>139.59224</v>
      </c>
      <c r="CW18" s="1">
        <v>133.72057000000001</v>
      </c>
      <c r="CX18" s="1">
        <v>128.13164</v>
      </c>
      <c r="CY18" s="1">
        <v>121.67937999999999</v>
      </c>
      <c r="CZ18" s="1">
        <v>114.16575</v>
      </c>
      <c r="DA18" s="1">
        <v>106.583755</v>
      </c>
      <c r="DB18" s="1">
        <v>98.631905000000003</v>
      </c>
      <c r="DC18" s="1">
        <v>90.636246</v>
      </c>
      <c r="DD18" s="1">
        <v>82.884795999999994</v>
      </c>
      <c r="DE18" s="1">
        <v>75.505650000000003</v>
      </c>
      <c r="DF18" s="1">
        <v>66.395195000000001</v>
      </c>
      <c r="DG18" s="1">
        <v>62.226100000000002</v>
      </c>
      <c r="DH18" s="1">
        <v>54.908726000000001</v>
      </c>
      <c r="DI18" s="1">
        <v>51.344127999999998</v>
      </c>
      <c r="DJ18" s="1">
        <v>46.587829999999997</v>
      </c>
      <c r="DK18" s="1">
        <v>43.727192000000002</v>
      </c>
      <c r="DL18" s="1">
        <v>41.441994000000001</v>
      </c>
      <c r="DM18" s="1">
        <v>37.838830000000002</v>
      </c>
      <c r="DN18" s="1">
        <v>37.592849999999999</v>
      </c>
      <c r="DO18" s="1">
        <v>37.592590000000001</v>
      </c>
      <c r="DP18" s="1">
        <v>38.789250000000003</v>
      </c>
      <c r="DQ18" s="1">
        <v>34.862139999999997</v>
      </c>
      <c r="DR18" s="1">
        <v>36.583359999999999</v>
      </c>
    </row>
    <row r="19" spans="1:122" x14ac:dyDescent="0.25">
      <c r="A19" s="1"/>
      <c r="B19" s="1">
        <v>6.1271750000000003</v>
      </c>
      <c r="C19" s="1">
        <v>4.8282540000000003</v>
      </c>
      <c r="D19" s="1">
        <v>3.2065983</v>
      </c>
      <c r="E19" s="1">
        <v>1.3101457000000001</v>
      </c>
      <c r="F19" s="1">
        <v>0</v>
      </c>
      <c r="G19" s="1">
        <v>0</v>
      </c>
      <c r="H19" s="1">
        <v>0</v>
      </c>
      <c r="I19" s="1">
        <v>0.76520140000000003</v>
      </c>
      <c r="J19" s="1">
        <v>4.1270800000000003</v>
      </c>
      <c r="K19" s="1">
        <v>6.2802467000000002</v>
      </c>
      <c r="L19" s="1">
        <v>8.2495370000000001</v>
      </c>
      <c r="M19" s="1">
        <v>11.51606</v>
      </c>
      <c r="N19" s="1">
        <v>12.612795999999999</v>
      </c>
      <c r="O19" s="1">
        <v>12.632220999999999</v>
      </c>
      <c r="P19" s="1">
        <v>11.564501999999999</v>
      </c>
      <c r="Q19" s="1">
        <v>11.248995000000001</v>
      </c>
      <c r="R19" s="1">
        <v>10.915965</v>
      </c>
      <c r="S19" s="1">
        <v>11.244707</v>
      </c>
      <c r="T19" s="1">
        <v>11.900812999999999</v>
      </c>
      <c r="U19" s="1">
        <v>16.279700999999999</v>
      </c>
      <c r="V19" s="1">
        <v>23.086196999999999</v>
      </c>
      <c r="W19" s="1">
        <v>31.725118999999999</v>
      </c>
      <c r="X19" s="1">
        <v>40.569569999999999</v>
      </c>
      <c r="Y19" s="1">
        <v>46.135635000000001</v>
      </c>
      <c r="Z19" s="1">
        <v>53.029899999999998</v>
      </c>
      <c r="AA19" s="1">
        <v>63.623379999999997</v>
      </c>
      <c r="AB19" s="1">
        <v>75.422460000000001</v>
      </c>
      <c r="AC19" s="1">
        <v>89.20402</v>
      </c>
      <c r="AD19" s="1">
        <v>103.06910999999999</v>
      </c>
      <c r="AE19" s="1">
        <v>111.61139</v>
      </c>
      <c r="AF19" s="1">
        <v>118.35129499999999</v>
      </c>
      <c r="AG19" s="1">
        <v>126.14097599999999</v>
      </c>
      <c r="AH19" s="1">
        <v>135.1146</v>
      </c>
      <c r="AI19" s="1">
        <v>145.27681999999999</v>
      </c>
      <c r="AJ19" s="1">
        <v>155.22736</v>
      </c>
      <c r="AK19" s="1">
        <v>162.06859</v>
      </c>
      <c r="AL19" s="1">
        <v>165.85654</v>
      </c>
      <c r="AM19" s="1">
        <v>174.60005000000001</v>
      </c>
      <c r="AN19" s="1">
        <v>176.7159</v>
      </c>
      <c r="AO19" s="1">
        <v>179.64019999999999</v>
      </c>
      <c r="AP19" s="1">
        <v>188.06926000000001</v>
      </c>
      <c r="AQ19" s="1">
        <v>198.11995999999999</v>
      </c>
      <c r="AR19" s="1">
        <v>209.52026000000001</v>
      </c>
      <c r="AS19" s="1">
        <v>220.08367999999999</v>
      </c>
      <c r="AT19" s="1">
        <v>229.75612000000001</v>
      </c>
      <c r="AU19" s="1">
        <v>238.91327000000001</v>
      </c>
      <c r="AV19" s="1">
        <v>242.38148000000001</v>
      </c>
      <c r="AW19" s="1">
        <v>244.41072</v>
      </c>
      <c r="AX19" s="1">
        <v>252.52619999999999</v>
      </c>
      <c r="AY19" s="1">
        <v>257.02337999999997</v>
      </c>
      <c r="AZ19" s="1">
        <v>263.60422</v>
      </c>
      <c r="BA19" s="1">
        <v>269.42847</v>
      </c>
      <c r="BB19" s="1">
        <v>276.07123000000001</v>
      </c>
      <c r="BC19" s="1">
        <v>283.43261999999999</v>
      </c>
      <c r="BD19" s="1">
        <v>290.36414000000002</v>
      </c>
      <c r="BE19" s="1">
        <v>297.96866</v>
      </c>
      <c r="BF19" s="1">
        <v>301.77454</v>
      </c>
      <c r="BG19" s="1">
        <v>307.73311999999999</v>
      </c>
      <c r="BH19" s="1">
        <v>307.88544000000002</v>
      </c>
      <c r="BI19" s="1">
        <v>305.64963</v>
      </c>
      <c r="BJ19" s="1">
        <v>301.87369999999999</v>
      </c>
      <c r="BK19" s="1">
        <v>293.06682999999998</v>
      </c>
      <c r="BL19" s="1">
        <v>281.25182999999998</v>
      </c>
      <c r="BM19" s="1">
        <v>264.44315</v>
      </c>
      <c r="BN19" s="1">
        <v>245.26446999999999</v>
      </c>
      <c r="BO19" s="1">
        <v>220.12891999999999</v>
      </c>
      <c r="BP19" s="1">
        <v>202.95912000000001</v>
      </c>
      <c r="BQ19" s="1">
        <v>185.41573</v>
      </c>
      <c r="BR19" s="1">
        <v>183.77977000000001</v>
      </c>
      <c r="BS19" s="1">
        <v>182.78795</v>
      </c>
      <c r="BT19" s="1">
        <v>184.14985999999999</v>
      </c>
      <c r="BU19" s="1">
        <v>190.34007</v>
      </c>
      <c r="BV19" s="1">
        <v>196.99665999999999</v>
      </c>
      <c r="BW19" s="1">
        <v>205.21718000000001</v>
      </c>
      <c r="BX19" s="1">
        <v>215.58463</v>
      </c>
      <c r="BY19" s="1">
        <v>229.24303</v>
      </c>
      <c r="BZ19" s="1">
        <v>241.29999000000001</v>
      </c>
      <c r="CA19" s="1">
        <v>252.22175999999999</v>
      </c>
      <c r="CB19" s="1">
        <v>260.83774</v>
      </c>
      <c r="CC19" s="1">
        <v>266.19186000000002</v>
      </c>
      <c r="CD19" s="1">
        <v>270.44045999999997</v>
      </c>
      <c r="CE19" s="1">
        <v>271.60986000000003</v>
      </c>
      <c r="CF19" s="1">
        <v>270.32659999999998</v>
      </c>
      <c r="CG19" s="1">
        <v>266.68155000000002</v>
      </c>
      <c r="CH19" s="1">
        <v>260.69713999999999</v>
      </c>
      <c r="CI19" s="1">
        <v>253.45339999999999</v>
      </c>
      <c r="CJ19" s="1">
        <v>243.33109999999999</v>
      </c>
      <c r="CK19" s="1">
        <v>233.18474000000001</v>
      </c>
      <c r="CL19" s="1">
        <v>223.65959000000001</v>
      </c>
      <c r="CM19" s="1">
        <v>214.55568</v>
      </c>
      <c r="CN19" s="1">
        <v>202.3895</v>
      </c>
      <c r="CO19" s="1">
        <v>193.56639999999999</v>
      </c>
      <c r="CP19" s="1">
        <v>183.34036</v>
      </c>
      <c r="CQ19" s="1">
        <v>175.6661</v>
      </c>
      <c r="CR19" s="1">
        <v>168.66289</v>
      </c>
      <c r="CS19" s="1">
        <v>161.2105</v>
      </c>
      <c r="CT19" s="1">
        <v>154.99214000000001</v>
      </c>
      <c r="CU19" s="1">
        <v>148.90665999999999</v>
      </c>
      <c r="CV19" s="1">
        <v>136.04137</v>
      </c>
      <c r="CW19" s="1">
        <v>130.02766</v>
      </c>
      <c r="CX19" s="1">
        <v>124.68671000000001</v>
      </c>
      <c r="CY19" s="1">
        <v>118.96093999999999</v>
      </c>
      <c r="CZ19" s="1">
        <v>112.535225</v>
      </c>
      <c r="DA19" s="1">
        <v>106.35126</v>
      </c>
      <c r="DB19" s="1">
        <v>99.837230000000005</v>
      </c>
      <c r="DC19" s="1">
        <v>93.285110000000003</v>
      </c>
      <c r="DD19" s="1">
        <v>86.938850000000002</v>
      </c>
      <c r="DE19" s="1">
        <v>80.847594999999998</v>
      </c>
      <c r="DF19" s="1">
        <v>73.262566000000007</v>
      </c>
      <c r="DG19" s="1">
        <v>69.543019999999999</v>
      </c>
      <c r="DH19" s="1">
        <v>63.501987</v>
      </c>
      <c r="DI19" s="1">
        <v>59.887664999999998</v>
      </c>
      <c r="DJ19" s="1">
        <v>54.98319</v>
      </c>
      <c r="DK19" s="1">
        <v>51.779499999999999</v>
      </c>
      <c r="DL19" s="1">
        <v>48.961086000000002</v>
      </c>
      <c r="DM19" s="1">
        <v>45.116990000000001</v>
      </c>
      <c r="DN19" s="1">
        <v>43.905790000000003</v>
      </c>
      <c r="DO19" s="1">
        <v>42.908833000000001</v>
      </c>
      <c r="DP19" s="1">
        <v>43.216278000000003</v>
      </c>
      <c r="DQ19" s="1">
        <v>35.259926</v>
      </c>
      <c r="DR19" s="1">
        <v>35.640700000000002</v>
      </c>
    </row>
    <row r="20" spans="1:122" x14ac:dyDescent="0.25">
      <c r="A20" s="1"/>
      <c r="B20" s="1">
        <v>7.318956</v>
      </c>
      <c r="C20" s="1">
        <v>5.9915104000000001</v>
      </c>
      <c r="D20" s="1">
        <v>4.1437407000000004</v>
      </c>
      <c r="E20" s="1">
        <v>2.0505315999999998</v>
      </c>
      <c r="F20" s="1">
        <v>0.23939225</v>
      </c>
      <c r="G20" s="1">
        <v>0</v>
      </c>
      <c r="H20" s="1">
        <v>1.4405214</v>
      </c>
      <c r="I20" s="1">
        <v>4.7971789999999999</v>
      </c>
      <c r="J20" s="1">
        <v>8.2527399999999993</v>
      </c>
      <c r="K20" s="1">
        <v>10.730686</v>
      </c>
      <c r="L20" s="1">
        <v>9.8583839999999991</v>
      </c>
      <c r="M20" s="1">
        <v>10.075022000000001</v>
      </c>
      <c r="N20" s="1">
        <v>9.6696899999999992</v>
      </c>
      <c r="O20" s="1">
        <v>9.8456720000000004</v>
      </c>
      <c r="P20" s="1">
        <v>9.3403209999999994</v>
      </c>
      <c r="Q20" s="1">
        <v>9.8001319999999996</v>
      </c>
      <c r="R20" s="1">
        <v>10.904942</v>
      </c>
      <c r="S20" s="1">
        <v>13.356944</v>
      </c>
      <c r="T20" s="1">
        <v>14.810017999999999</v>
      </c>
      <c r="U20" s="1">
        <v>18.728437</v>
      </c>
      <c r="V20" s="1">
        <v>25.122313999999999</v>
      </c>
      <c r="W20" s="1">
        <v>32.740729999999999</v>
      </c>
      <c r="X20" s="1">
        <v>40.086384000000002</v>
      </c>
      <c r="Y20" s="1">
        <v>43.293804000000002</v>
      </c>
      <c r="Z20" s="1">
        <v>48.351170000000003</v>
      </c>
      <c r="AA20" s="1">
        <v>60.098849999999999</v>
      </c>
      <c r="AB20" s="1">
        <v>74.357460000000003</v>
      </c>
      <c r="AC20" s="1">
        <v>89.956565999999995</v>
      </c>
      <c r="AD20" s="1">
        <v>104.13085</v>
      </c>
      <c r="AE20" s="1">
        <v>114.243454</v>
      </c>
      <c r="AF20" s="1">
        <v>120.98884</v>
      </c>
      <c r="AG20" s="1">
        <v>127.90958999999999</v>
      </c>
      <c r="AH20" s="1">
        <v>135.43604999999999</v>
      </c>
      <c r="AI20" s="1">
        <v>143.72461000000001</v>
      </c>
      <c r="AJ20" s="1">
        <v>152.42357000000001</v>
      </c>
      <c r="AK20" s="1">
        <v>158.65607</v>
      </c>
      <c r="AL20" s="1">
        <v>163.17626999999999</v>
      </c>
      <c r="AM20" s="1">
        <v>169.18065999999999</v>
      </c>
      <c r="AN20" s="1">
        <v>170.99734000000001</v>
      </c>
      <c r="AO20" s="1">
        <v>175.05705</v>
      </c>
      <c r="AP20" s="1">
        <v>185.56216000000001</v>
      </c>
      <c r="AQ20" s="1">
        <v>196.04639</v>
      </c>
      <c r="AR20" s="1">
        <v>206.33076</v>
      </c>
      <c r="AS20" s="1">
        <v>215.52805000000001</v>
      </c>
      <c r="AT20" s="1">
        <v>224.78957</v>
      </c>
      <c r="AU20" s="1">
        <v>235.15746999999999</v>
      </c>
      <c r="AV20" s="1">
        <v>240.48714000000001</v>
      </c>
      <c r="AW20" s="1">
        <v>243.72577000000001</v>
      </c>
      <c r="AX20" s="1">
        <v>252.92403999999999</v>
      </c>
      <c r="AY20" s="1">
        <v>257.22269999999997</v>
      </c>
      <c r="AZ20" s="1">
        <v>262.19225999999998</v>
      </c>
      <c r="BA20" s="1">
        <v>268.46154999999999</v>
      </c>
      <c r="BB20" s="1">
        <v>274.85284000000001</v>
      </c>
      <c r="BC20" s="1">
        <v>280.78989999999999</v>
      </c>
      <c r="BD20" s="1">
        <v>285.08589999999998</v>
      </c>
      <c r="BE20" s="1">
        <v>291.33530000000002</v>
      </c>
      <c r="BF20" s="1">
        <v>296.32434000000001</v>
      </c>
      <c r="BG20" s="1">
        <v>305.2099</v>
      </c>
      <c r="BH20" s="1">
        <v>309.61189999999999</v>
      </c>
      <c r="BI20" s="1">
        <v>310.08715999999998</v>
      </c>
      <c r="BJ20" s="1">
        <v>307.18893000000003</v>
      </c>
      <c r="BK20" s="1">
        <v>297.87353999999999</v>
      </c>
      <c r="BL20" s="1">
        <v>284.29593</v>
      </c>
      <c r="BM20" s="1">
        <v>265.65273999999999</v>
      </c>
      <c r="BN20" s="1">
        <v>245.81139999999999</v>
      </c>
      <c r="BO20" s="1">
        <v>220.22642999999999</v>
      </c>
      <c r="BP20" s="1">
        <v>202.70416</v>
      </c>
      <c r="BQ20" s="1">
        <v>184.88849999999999</v>
      </c>
      <c r="BR20" s="1">
        <v>184.62553</v>
      </c>
      <c r="BS20" s="1">
        <v>184.93805</v>
      </c>
      <c r="BT20" s="1">
        <v>187.48473999999999</v>
      </c>
      <c r="BU20" s="1">
        <v>193.15099000000001</v>
      </c>
      <c r="BV20" s="1">
        <v>199.04137</v>
      </c>
      <c r="BW20" s="1">
        <v>205.77825999999999</v>
      </c>
      <c r="BX20" s="1">
        <v>214.52618000000001</v>
      </c>
      <c r="BY20" s="1">
        <v>226.39268000000001</v>
      </c>
      <c r="BZ20" s="1">
        <v>237.20738</v>
      </c>
      <c r="CA20" s="1">
        <v>247.42882</v>
      </c>
      <c r="CB20" s="1">
        <v>255.65487999999999</v>
      </c>
      <c r="CC20" s="1">
        <v>260.81900000000002</v>
      </c>
      <c r="CD20" s="1">
        <v>265.01882999999998</v>
      </c>
      <c r="CE20" s="1">
        <v>266.19887999999997</v>
      </c>
      <c r="CF20" s="1">
        <v>265.03199999999998</v>
      </c>
      <c r="CG20" s="1">
        <v>261.69319999999999</v>
      </c>
      <c r="CH20" s="1">
        <v>256.22244000000001</v>
      </c>
      <c r="CI20" s="1">
        <v>249.48926</v>
      </c>
      <c r="CJ20" s="1">
        <v>240.22265999999999</v>
      </c>
      <c r="CK20" s="1">
        <v>230.90649999999999</v>
      </c>
      <c r="CL20" s="1">
        <v>221.8339</v>
      </c>
      <c r="CM20" s="1">
        <v>213.15654000000001</v>
      </c>
      <c r="CN20" s="1">
        <v>201.28242</v>
      </c>
      <c r="CO20" s="1">
        <v>193.31451000000001</v>
      </c>
      <c r="CP20" s="1">
        <v>184.04579000000001</v>
      </c>
      <c r="CQ20" s="1">
        <v>177.37733</v>
      </c>
      <c r="CR20" s="1">
        <v>171.59108000000001</v>
      </c>
      <c r="CS20" s="1">
        <v>165.32044999999999</v>
      </c>
      <c r="CT20" s="1">
        <v>160.16325000000001</v>
      </c>
      <c r="CU20" s="1">
        <v>155.04911999999999</v>
      </c>
      <c r="CV20" s="1">
        <v>143.90343999999999</v>
      </c>
      <c r="CW20" s="1">
        <v>138.24817999999999</v>
      </c>
      <c r="CX20" s="1">
        <v>132.85693000000001</v>
      </c>
      <c r="CY20" s="1">
        <v>126.7118</v>
      </c>
      <c r="CZ20" s="1">
        <v>119.647255</v>
      </c>
      <c r="DA20" s="1">
        <v>112.51056</v>
      </c>
      <c r="DB20" s="1">
        <v>104.87340500000001</v>
      </c>
      <c r="DC20" s="1">
        <v>97.168970000000002</v>
      </c>
      <c r="DD20" s="1">
        <v>89.699295000000006</v>
      </c>
      <c r="DE20" s="1">
        <v>82.54477</v>
      </c>
      <c r="DF20" s="1">
        <v>73.940709999999996</v>
      </c>
      <c r="DG20" s="1">
        <v>69.856255000000004</v>
      </c>
      <c r="DH20" s="1">
        <v>63.454574999999998</v>
      </c>
      <c r="DI20" s="1">
        <v>59.052258000000002</v>
      </c>
      <c r="DJ20" s="1">
        <v>54.085810000000002</v>
      </c>
      <c r="DK20" s="1">
        <v>50.926070000000003</v>
      </c>
      <c r="DL20" s="1">
        <v>48.364690000000003</v>
      </c>
      <c r="DM20" s="1">
        <v>43.895316999999999</v>
      </c>
      <c r="DN20" s="1">
        <v>43.303406000000003</v>
      </c>
      <c r="DO20" s="1">
        <v>42.963397999999998</v>
      </c>
      <c r="DP20" s="1">
        <v>44.122779999999999</v>
      </c>
      <c r="DQ20" s="1">
        <v>39.230330000000002</v>
      </c>
      <c r="DR20" s="1">
        <v>39.765076000000001</v>
      </c>
    </row>
    <row r="21" spans="1:122" x14ac:dyDescent="0.25">
      <c r="A21">
        <v>4</v>
      </c>
      <c r="B21" s="1">
        <v>8.0722310000000004</v>
      </c>
      <c r="C21" s="1">
        <v>6.2673649999999999</v>
      </c>
      <c r="D21" s="1">
        <v>3.4927280000000001</v>
      </c>
      <c r="E21" s="1">
        <v>0.63746285000000003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4.2367600000000003</v>
      </c>
      <c r="M21" s="1">
        <v>8.4108699999999992</v>
      </c>
      <c r="N21" s="1">
        <v>11.638999999999999</v>
      </c>
      <c r="O21" s="1">
        <v>13.923769999999999</v>
      </c>
      <c r="P21" s="1">
        <v>13.866906</v>
      </c>
      <c r="Q21" s="1">
        <v>13.299543</v>
      </c>
      <c r="R21" s="1">
        <v>12.712274000000001</v>
      </c>
      <c r="S21" s="1">
        <v>13.873806</v>
      </c>
      <c r="T21" s="1">
        <v>14.359047</v>
      </c>
      <c r="U21" s="1">
        <v>17.661196</v>
      </c>
      <c r="V21" s="1">
        <v>23.932997</v>
      </c>
      <c r="W21" s="1">
        <v>33.488889999999998</v>
      </c>
      <c r="X21" s="1">
        <v>43.985306000000001</v>
      </c>
      <c r="Y21" s="1">
        <v>50.420403</v>
      </c>
      <c r="Z21" s="1">
        <v>56.338050000000003</v>
      </c>
      <c r="AA21" s="1">
        <v>65.922929999999994</v>
      </c>
      <c r="AB21" s="1">
        <v>76.594669999999994</v>
      </c>
      <c r="AC21" s="1">
        <v>91.590639999999993</v>
      </c>
      <c r="AD21" s="1">
        <v>109.80669</v>
      </c>
      <c r="AE21" s="1">
        <v>125.16989</v>
      </c>
      <c r="AF21" s="1">
        <v>136.61357000000001</v>
      </c>
      <c r="AG21" s="1">
        <v>145.51863</v>
      </c>
      <c r="AH21" s="1">
        <v>152.90129999999999</v>
      </c>
      <c r="AI21" s="1">
        <v>160.40866</v>
      </c>
      <c r="AJ21" s="1">
        <v>168.69269</v>
      </c>
      <c r="AK21" s="1">
        <v>176.94556</v>
      </c>
      <c r="AL21" s="1">
        <v>182.09352000000001</v>
      </c>
      <c r="AM21" s="1">
        <v>190.8124</v>
      </c>
      <c r="AN21" s="1">
        <v>194.82675</v>
      </c>
      <c r="AO21" s="1">
        <v>200.13423</v>
      </c>
      <c r="AP21" s="1">
        <v>210.67420999999999</v>
      </c>
      <c r="AQ21" s="1">
        <v>219.99621999999999</v>
      </c>
      <c r="AR21" s="1">
        <v>228.16256999999999</v>
      </c>
      <c r="AS21" s="1">
        <v>234.95038</v>
      </c>
      <c r="AT21" s="1">
        <v>242.56128000000001</v>
      </c>
      <c r="AU21" s="1">
        <v>251.0361</v>
      </c>
      <c r="AV21" s="1">
        <v>257.56668000000002</v>
      </c>
      <c r="AW21" s="1">
        <v>262.84276999999997</v>
      </c>
      <c r="AX21" s="1">
        <v>271.06934000000001</v>
      </c>
      <c r="AY21" s="1">
        <v>277.67534999999998</v>
      </c>
      <c r="AZ21" s="1">
        <v>282.70404000000002</v>
      </c>
      <c r="BA21" s="1">
        <v>285.85293999999999</v>
      </c>
      <c r="BB21" s="1">
        <v>289.05444</v>
      </c>
      <c r="BC21" s="1">
        <v>293.83724999999998</v>
      </c>
      <c r="BD21" s="1">
        <v>300.35180000000003</v>
      </c>
      <c r="BE21" s="1">
        <v>309.02893</v>
      </c>
      <c r="BF21" s="1">
        <v>314.90190000000001</v>
      </c>
      <c r="BG21" s="1">
        <v>322.11720000000003</v>
      </c>
      <c r="BH21" s="1">
        <v>323.31121999999999</v>
      </c>
      <c r="BI21" s="1">
        <v>319.86739999999998</v>
      </c>
      <c r="BJ21" s="1">
        <v>314.1585</v>
      </c>
      <c r="BK21" s="1">
        <v>304.56342000000001</v>
      </c>
      <c r="BL21" s="1">
        <v>290.79662999999999</v>
      </c>
      <c r="BM21" s="1">
        <v>273.88195999999999</v>
      </c>
      <c r="BN21" s="1">
        <v>257.12139999999999</v>
      </c>
      <c r="BO21" s="1">
        <v>236.37235999999999</v>
      </c>
      <c r="BP21" s="1">
        <v>222.5402</v>
      </c>
      <c r="BQ21" s="1">
        <v>206.52010999999999</v>
      </c>
      <c r="BR21" s="1">
        <v>205.26396</v>
      </c>
      <c r="BS21" s="1">
        <v>202.88539</v>
      </c>
      <c r="BT21" s="1">
        <v>202.15334999999999</v>
      </c>
      <c r="BU21" s="1">
        <v>205.54410999999999</v>
      </c>
      <c r="BV21" s="1">
        <v>208.79015000000001</v>
      </c>
      <c r="BW21" s="1">
        <v>213.34873999999999</v>
      </c>
      <c r="BX21" s="1">
        <v>220.65067999999999</v>
      </c>
      <c r="BY21" s="1">
        <v>231.30924999999999</v>
      </c>
      <c r="BZ21" s="1">
        <v>242.16059999999999</v>
      </c>
      <c r="CA21" s="1">
        <v>252.92525000000001</v>
      </c>
      <c r="CB21" s="1">
        <v>261.78809999999999</v>
      </c>
      <c r="CC21" s="1">
        <v>267.65035999999998</v>
      </c>
      <c r="CD21" s="1">
        <v>272.05716000000001</v>
      </c>
      <c r="CE21" s="1">
        <v>273.24020000000002</v>
      </c>
      <c r="CF21" s="1">
        <v>271.43313999999998</v>
      </c>
      <c r="CG21" s="1">
        <v>267.24225000000001</v>
      </c>
      <c r="CH21" s="1">
        <v>260.77307000000002</v>
      </c>
      <c r="CI21" s="1">
        <v>253.07741999999999</v>
      </c>
      <c r="CJ21" s="1">
        <v>242.68440000000001</v>
      </c>
      <c r="CK21" s="1">
        <v>232.23232999999999</v>
      </c>
      <c r="CL21" s="1">
        <v>222.62487999999999</v>
      </c>
      <c r="CM21" s="1">
        <v>213.8083</v>
      </c>
      <c r="CN21" s="1">
        <v>202.78575000000001</v>
      </c>
      <c r="CO21" s="1">
        <v>194.88914</v>
      </c>
      <c r="CP21" s="1">
        <v>186.00810000000001</v>
      </c>
      <c r="CQ21" s="1">
        <v>179.79561000000001</v>
      </c>
      <c r="CR21" s="1">
        <v>174.21481</v>
      </c>
      <c r="CS21" s="1">
        <v>168.01400000000001</v>
      </c>
      <c r="CT21" s="1">
        <v>162.84097</v>
      </c>
      <c r="CU21" s="1">
        <v>157.44</v>
      </c>
      <c r="CV21" s="1">
        <v>146.0643</v>
      </c>
      <c r="CW21" s="1">
        <v>139.28029000000001</v>
      </c>
      <c r="CX21" s="1">
        <v>133.12717000000001</v>
      </c>
      <c r="CY21" s="1">
        <v>126.27197</v>
      </c>
      <c r="CZ21" s="1">
        <v>118.158615</v>
      </c>
      <c r="DA21" s="1">
        <v>110.33833</v>
      </c>
      <c r="DB21" s="1">
        <v>102.27779</v>
      </c>
      <c r="DC21" s="1">
        <v>94.299933999999993</v>
      </c>
      <c r="DD21" s="1">
        <v>86.649370000000005</v>
      </c>
      <c r="DE21" s="1">
        <v>79.414950000000005</v>
      </c>
      <c r="DF21" s="1">
        <v>71.986919999999998</v>
      </c>
      <c r="DG21" s="1">
        <v>66.313900000000004</v>
      </c>
      <c r="DH21" s="1">
        <v>59.867319999999999</v>
      </c>
      <c r="DI21" s="1">
        <v>56.054405000000003</v>
      </c>
      <c r="DJ21" s="1">
        <v>50.550277999999999</v>
      </c>
      <c r="DK21" s="1">
        <v>47.268859999999997</v>
      </c>
      <c r="DL21" s="1">
        <v>44.336440000000003</v>
      </c>
      <c r="DM21" s="1">
        <v>39.509464000000001</v>
      </c>
      <c r="DN21" s="1">
        <v>38.591659999999997</v>
      </c>
      <c r="DO21" s="1">
        <v>37.76782</v>
      </c>
      <c r="DP21" s="1">
        <v>38.125630000000001</v>
      </c>
      <c r="DQ21" s="1">
        <v>31.434767000000001</v>
      </c>
      <c r="DR21" s="1">
        <v>32.009456999999998</v>
      </c>
    </row>
    <row r="22" spans="1:122" x14ac:dyDescent="0.25">
      <c r="B22" s="1">
        <v>9.5165825000000002</v>
      </c>
      <c r="C22" s="1">
        <v>7.7169824</v>
      </c>
      <c r="D22" s="1">
        <v>5.455775</v>
      </c>
      <c r="E22" s="1">
        <v>3.4350640000000001</v>
      </c>
      <c r="F22" s="1">
        <v>1.5758517999999999</v>
      </c>
      <c r="G22" s="1">
        <v>0.17173675999999999</v>
      </c>
      <c r="H22" s="1">
        <v>0</v>
      </c>
      <c r="I22" s="1">
        <v>0.56617260000000003</v>
      </c>
      <c r="J22" s="1">
        <v>3.2878726</v>
      </c>
      <c r="K22" s="1">
        <v>3.5115077000000001</v>
      </c>
      <c r="L22" s="1">
        <v>3.9643807</v>
      </c>
      <c r="M22" s="1">
        <v>8.6681570000000008</v>
      </c>
      <c r="N22" s="1">
        <v>12.807194000000001</v>
      </c>
      <c r="O22" s="1">
        <v>16.454529999999998</v>
      </c>
      <c r="P22" s="1">
        <v>18.351058999999999</v>
      </c>
      <c r="Q22" s="1">
        <v>18.567350000000001</v>
      </c>
      <c r="R22" s="1">
        <v>17.343084000000001</v>
      </c>
      <c r="S22" s="1">
        <v>17.16168</v>
      </c>
      <c r="T22" s="1">
        <v>15.757258</v>
      </c>
      <c r="U22" s="1">
        <v>18.130355999999999</v>
      </c>
      <c r="V22" s="1">
        <v>23.673532000000002</v>
      </c>
      <c r="W22" s="1">
        <v>32.622959999999999</v>
      </c>
      <c r="X22" s="1">
        <v>44.126365999999997</v>
      </c>
      <c r="Y22" s="1">
        <v>51.651671999999998</v>
      </c>
      <c r="Z22" s="1">
        <v>57.412120000000002</v>
      </c>
      <c r="AA22" s="1">
        <v>66.455696000000003</v>
      </c>
      <c r="AB22" s="1">
        <v>77.996409999999997</v>
      </c>
      <c r="AC22" s="1">
        <v>92.102639999999994</v>
      </c>
      <c r="AD22" s="1">
        <v>106.9438</v>
      </c>
      <c r="AE22" s="1">
        <v>119.52105</v>
      </c>
      <c r="AF22" s="1">
        <v>130.28489999999999</v>
      </c>
      <c r="AG22" s="1">
        <v>140.06780000000001</v>
      </c>
      <c r="AH22" s="1">
        <v>148.54956000000001</v>
      </c>
      <c r="AI22" s="1">
        <v>156.86027999999999</v>
      </c>
      <c r="AJ22" s="1">
        <v>165.4812</v>
      </c>
      <c r="AK22" s="1">
        <v>173.07956999999999</v>
      </c>
      <c r="AL22" s="1">
        <v>177.36490000000001</v>
      </c>
      <c r="AM22" s="1">
        <v>187.95016000000001</v>
      </c>
      <c r="AN22" s="1">
        <v>193.15128999999999</v>
      </c>
      <c r="AO22" s="1">
        <v>199.13269</v>
      </c>
      <c r="AP22" s="1">
        <v>208.47846999999999</v>
      </c>
      <c r="AQ22" s="1">
        <v>217.82156000000001</v>
      </c>
      <c r="AR22" s="1">
        <v>226.17625000000001</v>
      </c>
      <c r="AS22" s="1">
        <v>232.75882999999999</v>
      </c>
      <c r="AT22" s="1">
        <v>239.39144999999999</v>
      </c>
      <c r="AU22" s="1">
        <v>246.32799</v>
      </c>
      <c r="AV22" s="1">
        <v>251.43991</v>
      </c>
      <c r="AW22" s="1">
        <v>256.00565</v>
      </c>
      <c r="AX22" s="1">
        <v>268.52670000000001</v>
      </c>
      <c r="AY22" s="1">
        <v>275.98910000000001</v>
      </c>
      <c r="AZ22" s="1">
        <v>282.58269999999999</v>
      </c>
      <c r="BA22" s="1">
        <v>287.74306999999999</v>
      </c>
      <c r="BB22" s="1">
        <v>292.46370000000002</v>
      </c>
      <c r="BC22" s="1">
        <v>296.96582000000001</v>
      </c>
      <c r="BD22" s="1">
        <v>302.0575</v>
      </c>
      <c r="BE22" s="1">
        <v>309.73604999999998</v>
      </c>
      <c r="BF22" s="1">
        <v>316.38060000000002</v>
      </c>
      <c r="BG22" s="1">
        <v>327.24041999999997</v>
      </c>
      <c r="BH22" s="1">
        <v>329.82616999999999</v>
      </c>
      <c r="BI22" s="1">
        <v>326.077</v>
      </c>
      <c r="BJ22" s="1">
        <v>318.78528</v>
      </c>
      <c r="BK22" s="1">
        <v>307.18819999999999</v>
      </c>
      <c r="BL22" s="1">
        <v>293.44672000000003</v>
      </c>
      <c r="BM22" s="1">
        <v>277.67477000000002</v>
      </c>
      <c r="BN22" s="1">
        <v>261.00220000000002</v>
      </c>
      <c r="BO22" s="1">
        <v>237.71956</v>
      </c>
      <c r="BP22" s="1">
        <v>222.23132000000001</v>
      </c>
      <c r="BQ22" s="1">
        <v>204.82889</v>
      </c>
      <c r="BR22" s="1">
        <v>201.63126</v>
      </c>
      <c r="BS22" s="1">
        <v>198.37289999999999</v>
      </c>
      <c r="BT22" s="1">
        <v>198.56479999999999</v>
      </c>
      <c r="BU22" s="1">
        <v>202.43129999999999</v>
      </c>
      <c r="BV22" s="1">
        <v>206.72787</v>
      </c>
      <c r="BW22" s="1">
        <v>212.91269</v>
      </c>
      <c r="BX22" s="1">
        <v>221.71082999999999</v>
      </c>
      <c r="BY22" s="1">
        <v>233.15521000000001</v>
      </c>
      <c r="BZ22" s="1">
        <v>245.07068000000001</v>
      </c>
      <c r="CA22" s="1">
        <v>256.55</v>
      </c>
      <c r="CB22" s="1">
        <v>265.80977999999999</v>
      </c>
      <c r="CC22" s="1">
        <v>271.79755</v>
      </c>
      <c r="CD22" s="1">
        <v>276.40474999999998</v>
      </c>
      <c r="CE22" s="1">
        <v>277.55588</v>
      </c>
      <c r="CF22" s="1">
        <v>275.86430000000001</v>
      </c>
      <c r="CG22" s="1">
        <v>271.81621999999999</v>
      </c>
      <c r="CH22" s="1">
        <v>265.35300000000001</v>
      </c>
      <c r="CI22" s="1">
        <v>257.46050000000002</v>
      </c>
      <c r="CJ22" s="1">
        <v>246.84746000000001</v>
      </c>
      <c r="CK22" s="1">
        <v>236.42712</v>
      </c>
      <c r="CL22" s="1">
        <v>226.64734999999999</v>
      </c>
      <c r="CM22" s="1">
        <v>217.47748000000001</v>
      </c>
      <c r="CN22" s="1">
        <v>204.95908</v>
      </c>
      <c r="CO22" s="1">
        <v>196.60359</v>
      </c>
      <c r="CP22" s="1">
        <v>187.22686999999999</v>
      </c>
      <c r="CQ22" s="1">
        <v>180.35283000000001</v>
      </c>
      <c r="CR22" s="1">
        <v>174.21764999999999</v>
      </c>
      <c r="CS22" s="1">
        <v>167.43604999999999</v>
      </c>
      <c r="CT22" s="1">
        <v>161.94102000000001</v>
      </c>
      <c r="CU22" s="1">
        <v>156.43098000000001</v>
      </c>
      <c r="CV22" s="1">
        <v>145.17285000000001</v>
      </c>
      <c r="CW22" s="1">
        <v>139.06980999999999</v>
      </c>
      <c r="CX22" s="1">
        <v>133.49834000000001</v>
      </c>
      <c r="CY22" s="1">
        <v>127.2559</v>
      </c>
      <c r="CZ22" s="1">
        <v>119.90766000000001</v>
      </c>
      <c r="DA22" s="1">
        <v>112.71630999999999</v>
      </c>
      <c r="DB22" s="1">
        <v>105.105034</v>
      </c>
      <c r="DC22" s="1">
        <v>97.400859999999994</v>
      </c>
      <c r="DD22" s="1">
        <v>89.791083999999998</v>
      </c>
      <c r="DE22" s="1">
        <v>82.354730000000004</v>
      </c>
      <c r="DF22" s="1">
        <v>74.107209999999995</v>
      </c>
      <c r="DG22" s="1">
        <v>68.513859999999994</v>
      </c>
      <c r="DH22" s="1">
        <v>61.483969999999999</v>
      </c>
      <c r="DI22" s="1">
        <v>56.123404999999998</v>
      </c>
      <c r="DJ22" s="1">
        <v>49.575119999999998</v>
      </c>
      <c r="DK22" s="1">
        <v>45.282314</v>
      </c>
      <c r="DL22" s="1">
        <v>41.456802000000003</v>
      </c>
      <c r="DM22" s="1">
        <v>36.020569999999999</v>
      </c>
      <c r="DN22" s="1">
        <v>34.214930000000003</v>
      </c>
      <c r="DO22" s="1">
        <v>32.639735999999999</v>
      </c>
      <c r="DP22" s="1">
        <v>33.019314000000001</v>
      </c>
      <c r="DQ22" s="1">
        <v>25.069258000000001</v>
      </c>
      <c r="DR22" s="1">
        <v>24.225936999999998</v>
      </c>
    </row>
    <row r="23" spans="1:122" x14ac:dyDescent="0.25">
      <c r="B23" s="1">
        <v>8.4908750000000008</v>
      </c>
      <c r="C23" s="1">
        <v>8.3229229999999994</v>
      </c>
      <c r="D23" s="1">
        <v>8.1077110000000001</v>
      </c>
      <c r="E23" s="1">
        <v>8.0206660000000003</v>
      </c>
      <c r="F23" s="1">
        <v>7.1437974000000004</v>
      </c>
      <c r="G23" s="1">
        <v>5.6616816999999999</v>
      </c>
      <c r="H23" s="1">
        <v>3.7650478000000001</v>
      </c>
      <c r="I23" s="1">
        <v>2.7365303000000001</v>
      </c>
      <c r="J23" s="1">
        <v>3.812513</v>
      </c>
      <c r="K23" s="1">
        <v>2.9499420000000001</v>
      </c>
      <c r="L23" s="1">
        <v>3.4702457999999998</v>
      </c>
      <c r="M23" s="1">
        <v>8.0985750000000003</v>
      </c>
      <c r="N23" s="1">
        <v>11.311062</v>
      </c>
      <c r="O23" s="1">
        <v>13.693845</v>
      </c>
      <c r="P23" s="1">
        <v>14.904379</v>
      </c>
      <c r="Q23" s="1">
        <v>15.576096</v>
      </c>
      <c r="R23" s="1">
        <v>14.967746</v>
      </c>
      <c r="S23" s="1">
        <v>14.864742</v>
      </c>
      <c r="T23" s="1">
        <v>14.768037</v>
      </c>
      <c r="U23" s="1">
        <v>18.191642999999999</v>
      </c>
      <c r="V23" s="1">
        <v>24.776212999999998</v>
      </c>
      <c r="W23" s="1">
        <v>33.590342999999997</v>
      </c>
      <c r="X23" s="1">
        <v>44.552765000000001</v>
      </c>
      <c r="Y23" s="1">
        <v>51.947929999999999</v>
      </c>
      <c r="Z23" s="1">
        <v>59.011369999999999</v>
      </c>
      <c r="AA23" s="1">
        <v>68.706950000000006</v>
      </c>
      <c r="AB23" s="1">
        <v>80.868359999999996</v>
      </c>
      <c r="AC23" s="1">
        <v>95.273359999999997</v>
      </c>
      <c r="AD23" s="1">
        <v>109.18118</v>
      </c>
      <c r="AE23" s="1">
        <v>120.483086</v>
      </c>
      <c r="AF23" s="1">
        <v>129.60901999999999</v>
      </c>
      <c r="AG23" s="1">
        <v>138.65968000000001</v>
      </c>
      <c r="AH23" s="1">
        <v>147.0231</v>
      </c>
      <c r="AI23" s="1">
        <v>154.07804999999999</v>
      </c>
      <c r="AJ23" s="1">
        <v>161.19789</v>
      </c>
      <c r="AK23" s="1">
        <v>169.91287</v>
      </c>
      <c r="AL23" s="1">
        <v>176.30520000000001</v>
      </c>
      <c r="AM23" s="1">
        <v>187.36014</v>
      </c>
      <c r="AN23" s="1">
        <v>194.1507</v>
      </c>
      <c r="AO23" s="1">
        <v>201.00569999999999</v>
      </c>
      <c r="AP23" s="1">
        <v>209.95511999999999</v>
      </c>
      <c r="AQ23" s="1">
        <v>217.88522</v>
      </c>
      <c r="AR23" s="1">
        <v>224.59334000000001</v>
      </c>
      <c r="AS23" s="1">
        <v>230.47037</v>
      </c>
      <c r="AT23" s="1">
        <v>236.45903000000001</v>
      </c>
      <c r="AU23" s="1">
        <v>244.2</v>
      </c>
      <c r="AV23" s="1">
        <v>248.84014999999999</v>
      </c>
      <c r="AW23" s="1">
        <v>252.16829999999999</v>
      </c>
      <c r="AX23" s="1">
        <v>266.18698000000001</v>
      </c>
      <c r="AY23" s="1">
        <v>275.38015999999999</v>
      </c>
      <c r="AZ23" s="1">
        <v>283.22829999999999</v>
      </c>
      <c r="BA23" s="1">
        <v>288.42939999999999</v>
      </c>
      <c r="BB23" s="1">
        <v>292.16455000000002</v>
      </c>
      <c r="BC23" s="1">
        <v>295.51263</v>
      </c>
      <c r="BD23" s="1">
        <v>299.23937999999998</v>
      </c>
      <c r="BE23" s="1">
        <v>305.91498000000001</v>
      </c>
      <c r="BF23" s="1">
        <v>309.90890000000002</v>
      </c>
      <c r="BG23" s="1">
        <v>317.28363000000002</v>
      </c>
      <c r="BH23" s="1">
        <v>318.89319999999998</v>
      </c>
      <c r="BI23" s="1">
        <v>317.21825999999999</v>
      </c>
      <c r="BJ23" s="1">
        <v>313.70505000000003</v>
      </c>
      <c r="BK23" s="1">
        <v>305.85129999999998</v>
      </c>
      <c r="BL23" s="1">
        <v>294.46197999999998</v>
      </c>
      <c r="BM23" s="1">
        <v>280.29719999999998</v>
      </c>
      <c r="BN23" s="1">
        <v>263.55353000000002</v>
      </c>
      <c r="BO23" s="1">
        <v>239.60186999999999</v>
      </c>
      <c r="BP23" s="1">
        <v>222.06301999999999</v>
      </c>
      <c r="BQ23" s="1">
        <v>201.76140000000001</v>
      </c>
      <c r="BR23" s="1">
        <v>197.78683000000001</v>
      </c>
      <c r="BS23" s="1">
        <v>195.09739999999999</v>
      </c>
      <c r="BT23" s="1">
        <v>194.59075999999999</v>
      </c>
      <c r="BU23" s="1">
        <v>200.05273</v>
      </c>
      <c r="BV23" s="1">
        <v>205.79292000000001</v>
      </c>
      <c r="BW23" s="1">
        <v>213.29607999999999</v>
      </c>
      <c r="BX23" s="1">
        <v>223.31593000000001</v>
      </c>
      <c r="BY23" s="1">
        <v>235.87315000000001</v>
      </c>
      <c r="BZ23" s="1">
        <v>247.93352999999999</v>
      </c>
      <c r="CA23" s="1">
        <v>259.23743000000002</v>
      </c>
      <c r="CB23" s="1">
        <v>268.00238000000002</v>
      </c>
      <c r="CC23" s="1">
        <v>273.31997999999999</v>
      </c>
      <c r="CD23" s="1">
        <v>277.25362999999999</v>
      </c>
      <c r="CE23" s="1">
        <v>278.05169999999998</v>
      </c>
      <c r="CF23" s="1">
        <v>276.57294000000002</v>
      </c>
      <c r="CG23" s="1">
        <v>273.11774000000003</v>
      </c>
      <c r="CH23" s="1">
        <v>267.49444999999997</v>
      </c>
      <c r="CI23" s="1">
        <v>260.59723000000002</v>
      </c>
      <c r="CJ23" s="1">
        <v>250.67155</v>
      </c>
      <c r="CK23" s="1">
        <v>240.60739000000001</v>
      </c>
      <c r="CL23" s="1">
        <v>231.20334</v>
      </c>
      <c r="CM23" s="1">
        <v>222.10362000000001</v>
      </c>
      <c r="CN23" s="1">
        <v>209.91699</v>
      </c>
      <c r="CO23" s="1">
        <v>200.57653999999999</v>
      </c>
      <c r="CP23" s="1">
        <v>189.92177000000001</v>
      </c>
      <c r="CQ23" s="1">
        <v>181.75335999999999</v>
      </c>
      <c r="CR23" s="1">
        <v>174.16237000000001</v>
      </c>
      <c r="CS23" s="1">
        <v>166.06949</v>
      </c>
      <c r="CT23" s="1">
        <v>159.33087</v>
      </c>
      <c r="CU23" s="1">
        <v>152.69868</v>
      </c>
      <c r="CV23" s="1">
        <v>140.55240000000001</v>
      </c>
      <c r="CW23" s="1">
        <v>133.23051000000001</v>
      </c>
      <c r="CX23" s="1">
        <v>127.23988</v>
      </c>
      <c r="CY23" s="1">
        <v>120.95317</v>
      </c>
      <c r="CZ23" s="1">
        <v>113.79922500000001</v>
      </c>
      <c r="DA23" s="1">
        <v>107.00906999999999</v>
      </c>
      <c r="DB23" s="1">
        <v>100.1103</v>
      </c>
      <c r="DC23" s="1">
        <v>93.288216000000006</v>
      </c>
      <c r="DD23" s="1">
        <v>86.633830000000003</v>
      </c>
      <c r="DE23" s="1">
        <v>80.200469999999996</v>
      </c>
      <c r="DF23" s="1">
        <v>73.173500000000004</v>
      </c>
      <c r="DG23" s="1">
        <v>67.969245999999998</v>
      </c>
      <c r="DH23" s="1">
        <v>61.565703999999997</v>
      </c>
      <c r="DI23" s="1">
        <v>57.523780000000002</v>
      </c>
      <c r="DJ23" s="1">
        <v>52.013226000000003</v>
      </c>
      <c r="DK23" s="1">
        <v>48.243782000000003</v>
      </c>
      <c r="DL23" s="1">
        <v>45.167946000000001</v>
      </c>
      <c r="DM23" s="1">
        <v>40.795085999999998</v>
      </c>
      <c r="DN23" s="1">
        <v>39.213619999999999</v>
      </c>
      <c r="DO23" s="1">
        <v>37.874366999999999</v>
      </c>
      <c r="DP23" s="1">
        <v>37.638911999999998</v>
      </c>
      <c r="DQ23" s="1">
        <v>29.087679000000001</v>
      </c>
      <c r="DR23" s="1">
        <v>29.464842000000001</v>
      </c>
    </row>
    <row r="24" spans="1:122" x14ac:dyDescent="0.25">
      <c r="B24" s="1">
        <v>5.644387</v>
      </c>
      <c r="C24" s="1">
        <v>5.1925793000000002</v>
      </c>
      <c r="D24" s="1">
        <v>4.8387513000000002</v>
      </c>
      <c r="E24" s="1">
        <v>4.2864139999999997</v>
      </c>
      <c r="F24" s="1">
        <v>3.4053268000000001</v>
      </c>
      <c r="G24" s="1">
        <v>2.2702724999999999</v>
      </c>
      <c r="H24" s="1">
        <v>1.7530082</v>
      </c>
      <c r="I24" s="1">
        <v>2.5655188999999998</v>
      </c>
      <c r="J24" s="1">
        <v>4.7249309999999998</v>
      </c>
      <c r="K24" s="1">
        <v>6.2274200000000004</v>
      </c>
      <c r="L24" s="1">
        <v>5.9379195999999999</v>
      </c>
      <c r="M24" s="1">
        <v>7.1079555000000001</v>
      </c>
      <c r="N24" s="1">
        <v>7.9972490000000001</v>
      </c>
      <c r="O24" s="1">
        <v>10.033167000000001</v>
      </c>
      <c r="P24" s="1">
        <v>11.589734</v>
      </c>
      <c r="Q24" s="1">
        <v>13.419129999999999</v>
      </c>
      <c r="R24" s="1">
        <v>14.943775</v>
      </c>
      <c r="S24" s="1">
        <v>17.155401000000001</v>
      </c>
      <c r="T24" s="1">
        <v>17.717424000000001</v>
      </c>
      <c r="U24" s="1">
        <v>19.818655</v>
      </c>
      <c r="V24" s="1">
        <v>25.263735</v>
      </c>
      <c r="W24" s="1">
        <v>34.264316999999998</v>
      </c>
      <c r="X24" s="1">
        <v>43.285670000000003</v>
      </c>
      <c r="Y24" s="1">
        <v>49.858803000000002</v>
      </c>
      <c r="Z24" s="1">
        <v>56.960144</v>
      </c>
      <c r="AA24" s="1">
        <v>67.753380000000007</v>
      </c>
      <c r="AB24" s="1">
        <v>80.027199999999993</v>
      </c>
      <c r="AC24" s="1">
        <v>95.802189999999996</v>
      </c>
      <c r="AD24" s="1">
        <v>112.85325</v>
      </c>
      <c r="AE24" s="1">
        <v>126.88885999999999</v>
      </c>
      <c r="AF24" s="1">
        <v>135.2492</v>
      </c>
      <c r="AG24" s="1">
        <v>141.40977000000001</v>
      </c>
      <c r="AH24" s="1">
        <v>148.10315</v>
      </c>
      <c r="AI24" s="1">
        <v>156.80855</v>
      </c>
      <c r="AJ24" s="1">
        <v>165.40128999999999</v>
      </c>
      <c r="AK24" s="1">
        <v>172.55643000000001</v>
      </c>
      <c r="AL24" s="1">
        <v>175.74610000000001</v>
      </c>
      <c r="AM24" s="1">
        <v>185.46867</v>
      </c>
      <c r="AN24" s="1">
        <v>190.72664</v>
      </c>
      <c r="AO24" s="1">
        <v>197.16977</v>
      </c>
      <c r="AP24" s="1">
        <v>208.10907</v>
      </c>
      <c r="AQ24" s="1">
        <v>218.74803</v>
      </c>
      <c r="AR24" s="1">
        <v>229.05544</v>
      </c>
      <c r="AS24" s="1">
        <v>237.64903000000001</v>
      </c>
      <c r="AT24" s="1">
        <v>246.72093000000001</v>
      </c>
      <c r="AU24" s="1">
        <v>253.45482999999999</v>
      </c>
      <c r="AV24" s="1">
        <v>255.65728999999999</v>
      </c>
      <c r="AW24" s="1">
        <v>255.82223999999999</v>
      </c>
      <c r="AX24" s="1">
        <v>267.05988000000002</v>
      </c>
      <c r="AY24" s="1">
        <v>274.32702999999998</v>
      </c>
      <c r="AZ24" s="1">
        <v>282.72924999999998</v>
      </c>
      <c r="BA24" s="1">
        <v>290.51010000000002</v>
      </c>
      <c r="BB24" s="1">
        <v>297.27679999999998</v>
      </c>
      <c r="BC24" s="1">
        <v>302.75452000000001</v>
      </c>
      <c r="BD24" s="1">
        <v>306.97030000000001</v>
      </c>
      <c r="BE24" s="1">
        <v>310.50635</v>
      </c>
      <c r="BF24" s="1">
        <v>313.2081</v>
      </c>
      <c r="BG24" s="1">
        <v>318.76961999999997</v>
      </c>
      <c r="BH24" s="1">
        <v>318.06252999999998</v>
      </c>
      <c r="BI24" s="1">
        <v>315.02105999999998</v>
      </c>
      <c r="BJ24" s="1">
        <v>311.02042</v>
      </c>
      <c r="BK24" s="1">
        <v>304.73563000000001</v>
      </c>
      <c r="BL24" s="1">
        <v>293.41824000000003</v>
      </c>
      <c r="BM24" s="1">
        <v>277.89066000000003</v>
      </c>
      <c r="BN24" s="1">
        <v>261.71616</v>
      </c>
      <c r="BO24" s="1">
        <v>239.48589000000001</v>
      </c>
      <c r="BP24" s="1">
        <v>222.49805000000001</v>
      </c>
      <c r="BQ24" s="1">
        <v>203.09915000000001</v>
      </c>
      <c r="BR24" s="1">
        <v>196.88002</v>
      </c>
      <c r="BS24" s="1">
        <v>194.03586999999999</v>
      </c>
      <c r="BT24" s="1">
        <v>194.37042</v>
      </c>
      <c r="BU24" s="1">
        <v>201.24193</v>
      </c>
      <c r="BV24" s="1">
        <v>208.04703000000001</v>
      </c>
      <c r="BW24" s="1">
        <v>216.24680000000001</v>
      </c>
      <c r="BX24" s="1">
        <v>226.37934999999999</v>
      </c>
      <c r="BY24" s="1">
        <v>237.01247000000001</v>
      </c>
      <c r="BZ24" s="1">
        <v>248.28906000000001</v>
      </c>
      <c r="CA24" s="1">
        <v>259.12015000000002</v>
      </c>
      <c r="CB24" s="1">
        <v>267.78674000000001</v>
      </c>
      <c r="CC24" s="1">
        <v>272.79016000000001</v>
      </c>
      <c r="CD24" s="1">
        <v>276.33929999999998</v>
      </c>
      <c r="CE24" s="1">
        <v>276.41494999999998</v>
      </c>
      <c r="CF24" s="1">
        <v>273.74556999999999</v>
      </c>
      <c r="CG24" s="1">
        <v>269.05502000000001</v>
      </c>
      <c r="CH24" s="1">
        <v>262.35162000000003</v>
      </c>
      <c r="CI24" s="1">
        <v>254.55869000000001</v>
      </c>
      <c r="CJ24" s="1">
        <v>244.49327</v>
      </c>
      <c r="CK24" s="1">
        <v>234.47391999999999</v>
      </c>
      <c r="CL24" s="1">
        <v>225.13946999999999</v>
      </c>
      <c r="CM24" s="1">
        <v>216.40156999999999</v>
      </c>
      <c r="CN24" s="1">
        <v>204.80373</v>
      </c>
      <c r="CO24" s="1">
        <v>196.54274000000001</v>
      </c>
      <c r="CP24" s="1">
        <v>187.11797999999999</v>
      </c>
      <c r="CQ24" s="1">
        <v>180.23427000000001</v>
      </c>
      <c r="CR24" s="1">
        <v>173.98235</v>
      </c>
      <c r="CS24" s="1">
        <v>166.95677000000001</v>
      </c>
      <c r="CT24" s="1">
        <v>161.40913</v>
      </c>
      <c r="CU24" s="1">
        <v>155.78391999999999</v>
      </c>
      <c r="CV24" s="1">
        <v>145.73072999999999</v>
      </c>
      <c r="CW24" s="1">
        <v>138.95193</v>
      </c>
      <c r="CX24" s="1">
        <v>132.79279</v>
      </c>
      <c r="CY24" s="1">
        <v>126.13006</v>
      </c>
      <c r="CZ24" s="1">
        <v>118.30063</v>
      </c>
      <c r="DA24" s="1">
        <v>110.81374</v>
      </c>
      <c r="DB24" s="1">
        <v>102.9573</v>
      </c>
      <c r="DC24" s="1">
        <v>95.121279999999999</v>
      </c>
      <c r="DD24" s="1">
        <v>87.529070000000004</v>
      </c>
      <c r="DE24" s="1">
        <v>80.268814000000006</v>
      </c>
      <c r="DF24" s="1">
        <v>72.415930000000003</v>
      </c>
      <c r="DG24" s="1">
        <v>67.02646</v>
      </c>
      <c r="DH24" s="1">
        <v>60.445059999999998</v>
      </c>
      <c r="DI24" s="1">
        <v>56.089516000000003</v>
      </c>
      <c r="DJ24" s="1">
        <v>50.319389999999999</v>
      </c>
      <c r="DK24" s="1">
        <v>46.927073999999998</v>
      </c>
      <c r="DL24" s="1">
        <v>43.733784</v>
      </c>
      <c r="DM24" s="1">
        <v>38.396929999999998</v>
      </c>
      <c r="DN24" s="1">
        <v>37.295493999999998</v>
      </c>
      <c r="DO24" s="1">
        <v>36.228929999999998</v>
      </c>
      <c r="DP24" s="1">
        <v>37.812064999999997</v>
      </c>
      <c r="DQ24" s="1">
        <v>30.686045</v>
      </c>
      <c r="DR24" s="1">
        <v>29.763165000000001</v>
      </c>
    </row>
    <row r="25" spans="1:122" x14ac:dyDescent="0.25">
      <c r="B25" s="1">
        <v>7.0636320000000001</v>
      </c>
      <c r="C25" s="1">
        <v>9.1396169999999994</v>
      </c>
      <c r="D25" s="1">
        <v>10.226938000000001</v>
      </c>
      <c r="E25" s="1">
        <v>10.378918000000001</v>
      </c>
      <c r="F25" s="1">
        <v>8.6591529999999999</v>
      </c>
      <c r="G25" s="1">
        <v>6.394768</v>
      </c>
      <c r="H25" s="1">
        <v>4.2838070000000004</v>
      </c>
      <c r="I25" s="1">
        <v>3.6493120000000001</v>
      </c>
      <c r="J25" s="1">
        <v>4.0428509999999998</v>
      </c>
      <c r="K25" s="1">
        <v>4.4932302999999996</v>
      </c>
      <c r="L25" s="1">
        <v>5.4736640000000003</v>
      </c>
      <c r="M25" s="1">
        <v>9.3242829999999994</v>
      </c>
      <c r="N25" s="1">
        <v>11.399438999999999</v>
      </c>
      <c r="O25" s="1">
        <v>13.291821000000001</v>
      </c>
      <c r="P25" s="1">
        <v>15.020771</v>
      </c>
      <c r="Q25" s="1">
        <v>16.516445000000001</v>
      </c>
      <c r="R25" s="1">
        <v>16.367739</v>
      </c>
      <c r="S25" s="1">
        <v>16.506005999999999</v>
      </c>
      <c r="T25" s="1">
        <v>16.876396</v>
      </c>
      <c r="U25" s="1">
        <v>20.485935000000001</v>
      </c>
      <c r="V25" s="1">
        <v>26.865394999999999</v>
      </c>
      <c r="W25" s="1">
        <v>35.561337000000002</v>
      </c>
      <c r="X25" s="1">
        <v>46.024707999999997</v>
      </c>
      <c r="Y25" s="1">
        <v>52.703229999999998</v>
      </c>
      <c r="Z25" s="1">
        <v>59.912407000000002</v>
      </c>
      <c r="AA25" s="1">
        <v>70.12782</v>
      </c>
      <c r="AB25" s="1">
        <v>82.782399999999996</v>
      </c>
      <c r="AC25" s="1">
        <v>96.766623999999993</v>
      </c>
      <c r="AD25" s="1">
        <v>110.59397</v>
      </c>
      <c r="AE25" s="1">
        <v>121.724785</v>
      </c>
      <c r="AF25" s="1">
        <v>130.42786000000001</v>
      </c>
      <c r="AG25" s="1">
        <v>139.02885000000001</v>
      </c>
      <c r="AH25" s="1">
        <v>147.22443000000001</v>
      </c>
      <c r="AI25" s="1">
        <v>155.90897000000001</v>
      </c>
      <c r="AJ25" s="1">
        <v>164.88269</v>
      </c>
      <c r="AK25" s="1">
        <v>173.02379999999999</v>
      </c>
      <c r="AL25" s="1">
        <v>178.30395999999999</v>
      </c>
      <c r="AM25" s="1">
        <v>190.46777</v>
      </c>
      <c r="AN25" s="1">
        <v>196.06757999999999</v>
      </c>
      <c r="AO25" s="1">
        <v>201.80861999999999</v>
      </c>
      <c r="AP25" s="1">
        <v>211.0326</v>
      </c>
      <c r="AQ25" s="1">
        <v>220.64832999999999</v>
      </c>
      <c r="AR25" s="1">
        <v>230.17175</v>
      </c>
      <c r="AS25" s="1">
        <v>237.68233000000001</v>
      </c>
      <c r="AT25" s="1">
        <v>244.66109</v>
      </c>
      <c r="AU25" s="1">
        <v>251.07024999999999</v>
      </c>
      <c r="AV25" s="1">
        <v>254.13312999999999</v>
      </c>
      <c r="AW25" s="1">
        <v>256.75040000000001</v>
      </c>
      <c r="AX25" s="1">
        <v>266.90859999999998</v>
      </c>
      <c r="AY25" s="1">
        <v>275.75916000000001</v>
      </c>
      <c r="AZ25" s="1">
        <v>284.10610000000003</v>
      </c>
      <c r="BA25" s="1">
        <v>289.66052000000002</v>
      </c>
      <c r="BB25" s="1">
        <v>295.09177</v>
      </c>
      <c r="BC25" s="1">
        <v>301.14922999999999</v>
      </c>
      <c r="BD25" s="1">
        <v>307.60867000000002</v>
      </c>
      <c r="BE25" s="1">
        <v>313.95328000000001</v>
      </c>
      <c r="BF25" s="1">
        <v>316.51711999999998</v>
      </c>
      <c r="BG25" s="1">
        <v>322.15987999999999</v>
      </c>
      <c r="BH25" s="1">
        <v>322.04507000000001</v>
      </c>
      <c r="BI25" s="1">
        <v>319.25650000000002</v>
      </c>
      <c r="BJ25" s="1">
        <v>315.32217000000003</v>
      </c>
      <c r="BK25" s="1">
        <v>308.10534999999999</v>
      </c>
      <c r="BL25" s="1">
        <v>295.74651999999998</v>
      </c>
      <c r="BM25" s="1">
        <v>279.70943999999997</v>
      </c>
      <c r="BN25" s="1">
        <v>262.77539999999999</v>
      </c>
      <c r="BO25" s="1">
        <v>239.3486</v>
      </c>
      <c r="BP25" s="1">
        <v>221.42587</v>
      </c>
      <c r="BQ25" s="1">
        <v>201.46141</v>
      </c>
      <c r="BR25" s="1">
        <v>195.476</v>
      </c>
      <c r="BS25" s="1">
        <v>192.1575</v>
      </c>
      <c r="BT25" s="1">
        <v>194.06586999999999</v>
      </c>
      <c r="BU25" s="1">
        <v>202.05042</v>
      </c>
      <c r="BV25" s="1">
        <v>209.4051</v>
      </c>
      <c r="BW25" s="1">
        <v>217.74467000000001</v>
      </c>
      <c r="BX25" s="1">
        <v>227.81317000000001</v>
      </c>
      <c r="BY25" s="1">
        <v>240.32740999999999</v>
      </c>
      <c r="BZ25" s="1">
        <v>252.01830000000001</v>
      </c>
      <c r="CA25" s="1">
        <v>263.07960000000003</v>
      </c>
      <c r="CB25" s="1">
        <v>271.98138</v>
      </c>
      <c r="CC25" s="1">
        <v>277.57549999999998</v>
      </c>
      <c r="CD25" s="1">
        <v>281.81732</v>
      </c>
      <c r="CE25" s="1">
        <v>282.71194000000003</v>
      </c>
      <c r="CF25" s="1">
        <v>281.14846999999997</v>
      </c>
      <c r="CG25" s="1">
        <v>277.46159999999998</v>
      </c>
      <c r="CH25" s="1">
        <v>271.51150000000001</v>
      </c>
      <c r="CI25" s="1">
        <v>264.34845000000001</v>
      </c>
      <c r="CJ25" s="1">
        <v>254.22385</v>
      </c>
      <c r="CK25" s="1">
        <v>243.97290000000001</v>
      </c>
      <c r="CL25" s="1">
        <v>234.24374</v>
      </c>
      <c r="CM25" s="1">
        <v>224.6695</v>
      </c>
      <c r="CN25" s="1">
        <v>211.68926999999999</v>
      </c>
      <c r="CO25" s="1">
        <v>201.94244</v>
      </c>
      <c r="CP25" s="1">
        <v>190.85817</v>
      </c>
      <c r="CQ25" s="1">
        <v>182.35002</v>
      </c>
      <c r="CR25" s="1">
        <v>174.51839000000001</v>
      </c>
      <c r="CS25" s="1">
        <v>166.02457000000001</v>
      </c>
      <c r="CT25" s="1">
        <v>159.15555000000001</v>
      </c>
      <c r="CU25" s="1">
        <v>152.43629999999999</v>
      </c>
      <c r="CV25" s="1">
        <v>139.60939999999999</v>
      </c>
      <c r="CW25" s="1">
        <v>132.11959999999999</v>
      </c>
      <c r="CX25" s="1">
        <v>126.09062</v>
      </c>
      <c r="CY25" s="1">
        <v>119.79523500000001</v>
      </c>
      <c r="CZ25" s="1">
        <v>112.48356</v>
      </c>
      <c r="DA25" s="1">
        <v>105.61978999999999</v>
      </c>
      <c r="DB25" s="1">
        <v>98.547905</v>
      </c>
      <c r="DC25" s="1">
        <v>91.524289999999993</v>
      </c>
      <c r="DD25" s="1">
        <v>84.68629</v>
      </c>
      <c r="DE25" s="1">
        <v>78.082390000000004</v>
      </c>
      <c r="DF25" s="1">
        <v>70.483930000000001</v>
      </c>
      <c r="DG25" s="1">
        <v>65.784809999999993</v>
      </c>
      <c r="DH25" s="1">
        <v>59.491104</v>
      </c>
      <c r="DI25" s="1">
        <v>55.473129999999998</v>
      </c>
      <c r="DJ25" s="1">
        <v>50.064101999999998</v>
      </c>
      <c r="DK25" s="1">
        <v>46.524079999999998</v>
      </c>
      <c r="DL25" s="1">
        <v>43.500515</v>
      </c>
      <c r="DM25" s="1">
        <v>39.216904</v>
      </c>
      <c r="DN25" s="1">
        <v>37.943424</v>
      </c>
      <c r="DO25" s="1">
        <v>36.922896999999999</v>
      </c>
      <c r="DP25" s="1">
        <v>37.348930000000003</v>
      </c>
      <c r="DQ25" s="1">
        <v>29.368008</v>
      </c>
      <c r="DR25" s="1">
        <v>29.708003999999999</v>
      </c>
    </row>
    <row r="26" spans="1:122" x14ac:dyDescent="0.25">
      <c r="A26">
        <v>5</v>
      </c>
      <c r="B26" s="1">
        <v>7.5238370000000003</v>
      </c>
      <c r="C26" s="1">
        <v>5.9381630000000003</v>
      </c>
      <c r="D26" s="1">
        <v>4.4446992999999999</v>
      </c>
      <c r="E26" s="1">
        <v>3.0786628999999999</v>
      </c>
      <c r="F26" s="1">
        <v>1.6399518</v>
      </c>
      <c r="G26" s="1">
        <v>0.22131846999999999</v>
      </c>
      <c r="H26" s="1">
        <v>0</v>
      </c>
      <c r="I26" s="1">
        <v>0</v>
      </c>
      <c r="J26" s="1">
        <v>0.91731609999999997</v>
      </c>
      <c r="K26" s="1">
        <v>2.2988126000000002</v>
      </c>
      <c r="L26" s="1">
        <v>5.2049893999999997</v>
      </c>
      <c r="M26" s="1">
        <v>11.323506999999999</v>
      </c>
      <c r="N26" s="1">
        <v>15.212559000000001</v>
      </c>
      <c r="O26" s="1">
        <v>16.92521</v>
      </c>
      <c r="P26" s="1">
        <v>16.372191999999998</v>
      </c>
      <c r="Q26" s="1">
        <v>15.372581</v>
      </c>
      <c r="R26" s="1">
        <v>14.767851</v>
      </c>
      <c r="S26" s="1">
        <v>15.382978</v>
      </c>
      <c r="T26" s="1">
        <v>16.317032000000001</v>
      </c>
      <c r="U26" s="1">
        <v>19.976683000000001</v>
      </c>
      <c r="V26" s="1">
        <v>25.873176999999998</v>
      </c>
      <c r="W26" s="1">
        <v>33.666255999999997</v>
      </c>
      <c r="X26" s="1">
        <v>41.537716000000003</v>
      </c>
      <c r="Y26" s="1">
        <v>46.21604</v>
      </c>
      <c r="Z26" s="1">
        <v>51.330956</v>
      </c>
      <c r="AA26" s="1">
        <v>60.179912999999999</v>
      </c>
      <c r="AB26" s="1">
        <v>71.268690000000007</v>
      </c>
      <c r="AC26" s="1">
        <v>85.120649999999998</v>
      </c>
      <c r="AD26" s="1">
        <v>100.20662</v>
      </c>
      <c r="AE26" s="1">
        <v>112.591385</v>
      </c>
      <c r="AF26" s="1">
        <v>122.33247</v>
      </c>
      <c r="AG26" s="1">
        <v>131.52911</v>
      </c>
      <c r="AH26" s="1">
        <v>140.00235000000001</v>
      </c>
      <c r="AI26" s="1">
        <v>147.91470000000001</v>
      </c>
      <c r="AJ26" s="1">
        <v>155.47672</v>
      </c>
      <c r="AK26" s="1">
        <v>162.89478</v>
      </c>
      <c r="AL26" s="1">
        <v>167.73419999999999</v>
      </c>
      <c r="AM26" s="1">
        <v>179.03220999999999</v>
      </c>
      <c r="AN26" s="1">
        <v>185.02646999999999</v>
      </c>
      <c r="AO26" s="1">
        <v>191.94712999999999</v>
      </c>
      <c r="AP26" s="1">
        <v>203.33760000000001</v>
      </c>
      <c r="AQ26" s="1">
        <v>213.71289999999999</v>
      </c>
      <c r="AR26" s="1">
        <v>222.85959</v>
      </c>
      <c r="AS26" s="1">
        <v>230.45428000000001</v>
      </c>
      <c r="AT26" s="1">
        <v>237.83405999999999</v>
      </c>
      <c r="AU26" s="1">
        <v>245.33553000000001</v>
      </c>
      <c r="AV26" s="1">
        <v>250.09625</v>
      </c>
      <c r="AW26" s="1">
        <v>254.59207000000001</v>
      </c>
      <c r="AX26" s="1">
        <v>268.68734999999998</v>
      </c>
      <c r="AY26" s="1">
        <v>278.70679999999999</v>
      </c>
      <c r="AZ26" s="1">
        <v>287.64452999999997</v>
      </c>
      <c r="BA26" s="1">
        <v>294.61630000000002</v>
      </c>
      <c r="BB26" s="1">
        <v>301.22223000000002</v>
      </c>
      <c r="BC26" s="1">
        <v>307.77605999999997</v>
      </c>
      <c r="BD26" s="1">
        <v>314.22399999999999</v>
      </c>
      <c r="BE26" s="1">
        <v>322.0992</v>
      </c>
      <c r="BF26" s="1">
        <v>326.97476</v>
      </c>
      <c r="BG26" s="1">
        <v>334.25569999999999</v>
      </c>
      <c r="BH26" s="1">
        <v>334.85525999999999</v>
      </c>
      <c r="BI26" s="1">
        <v>331.36588</v>
      </c>
      <c r="BJ26" s="1">
        <v>325.26436999999999</v>
      </c>
      <c r="BK26" s="1">
        <v>314.42885999999999</v>
      </c>
      <c r="BL26" s="1">
        <v>299.25069999999999</v>
      </c>
      <c r="BM26" s="1">
        <v>280.178</v>
      </c>
      <c r="BN26" s="1">
        <v>260.49813999999998</v>
      </c>
      <c r="BO26" s="1">
        <v>235.01337000000001</v>
      </c>
      <c r="BP26" s="1">
        <v>218.14435</v>
      </c>
      <c r="BQ26" s="1">
        <v>199.83082999999999</v>
      </c>
      <c r="BR26" s="1">
        <v>197.77987999999999</v>
      </c>
      <c r="BS26" s="1">
        <v>198.47089</v>
      </c>
      <c r="BT26" s="1">
        <v>200.98320000000001</v>
      </c>
      <c r="BU26" s="1">
        <v>209.07574</v>
      </c>
      <c r="BV26" s="1">
        <v>217.37393</v>
      </c>
      <c r="BW26" s="1">
        <v>226.53943000000001</v>
      </c>
      <c r="BX26" s="1">
        <v>237.48505</v>
      </c>
      <c r="BY26" s="1">
        <v>249.39924999999999</v>
      </c>
      <c r="BZ26" s="1">
        <v>260.98047000000003</v>
      </c>
      <c r="CA26" s="1">
        <v>271.98070000000001</v>
      </c>
      <c r="CB26" s="1">
        <v>280.85906999999997</v>
      </c>
      <c r="CC26" s="1">
        <v>286.37509999999997</v>
      </c>
      <c r="CD26" s="1">
        <v>290.33197000000001</v>
      </c>
      <c r="CE26" s="1">
        <v>290.66287</v>
      </c>
      <c r="CF26" s="1">
        <v>288.01677999999998</v>
      </c>
      <c r="CG26" s="1">
        <v>283.07758000000001</v>
      </c>
      <c r="CH26" s="1">
        <v>276.12830000000002</v>
      </c>
      <c r="CI26" s="1">
        <v>268.11612000000002</v>
      </c>
      <c r="CJ26" s="1">
        <v>257.53017999999997</v>
      </c>
      <c r="CK26" s="1">
        <v>247.31763000000001</v>
      </c>
      <c r="CL26" s="1">
        <v>238.00909999999999</v>
      </c>
      <c r="CM26" s="1">
        <v>229.40291999999999</v>
      </c>
      <c r="CN26" s="1">
        <v>217.95403999999999</v>
      </c>
      <c r="CO26" s="1">
        <v>209.82855000000001</v>
      </c>
      <c r="CP26" s="1">
        <v>199.86938000000001</v>
      </c>
      <c r="CQ26" s="1">
        <v>192.67151999999999</v>
      </c>
      <c r="CR26" s="1">
        <v>186.03255999999999</v>
      </c>
      <c r="CS26" s="1">
        <v>178.64887999999999</v>
      </c>
      <c r="CT26" s="1">
        <v>172.36913000000001</v>
      </c>
      <c r="CU26" s="1">
        <v>165.94417000000001</v>
      </c>
      <c r="CV26" s="1">
        <v>154.01128</v>
      </c>
      <c r="CW26" s="1">
        <v>147.18226999999999</v>
      </c>
      <c r="CX26" s="1">
        <v>140.34021000000001</v>
      </c>
      <c r="CY26" s="1">
        <v>132.88638</v>
      </c>
      <c r="CZ26" s="1">
        <v>124.45552000000001</v>
      </c>
      <c r="DA26" s="1">
        <v>116.178535</v>
      </c>
      <c r="DB26" s="1">
        <v>107.61360000000001</v>
      </c>
      <c r="DC26" s="1">
        <v>99.1113</v>
      </c>
      <c r="DD26" s="1">
        <v>90.919979999999995</v>
      </c>
      <c r="DE26" s="1">
        <v>83.118545999999995</v>
      </c>
      <c r="DF26" s="1">
        <v>73.850129999999993</v>
      </c>
      <c r="DG26" s="1">
        <v>69.206924000000001</v>
      </c>
      <c r="DH26" s="1">
        <v>62.016689999999997</v>
      </c>
      <c r="DI26" s="1">
        <v>57.601529999999997</v>
      </c>
      <c r="DJ26" s="1">
        <v>52.354095000000001</v>
      </c>
      <c r="DK26" s="1">
        <v>48.901479999999999</v>
      </c>
      <c r="DL26" s="1">
        <v>46.240119999999997</v>
      </c>
      <c r="DM26" s="1">
        <v>42.241092999999999</v>
      </c>
      <c r="DN26" s="1">
        <v>41.594360000000002</v>
      </c>
      <c r="DO26" s="1">
        <v>41.3322</v>
      </c>
      <c r="DP26" s="1">
        <v>41.424374</v>
      </c>
      <c r="DQ26" s="1">
        <v>33.913643</v>
      </c>
      <c r="DR26" s="1">
        <v>36.081490000000002</v>
      </c>
    </row>
    <row r="27" spans="1:122" x14ac:dyDescent="0.25">
      <c r="B27" s="1">
        <v>8.9979820000000004</v>
      </c>
      <c r="C27" s="1">
        <v>9.7523890000000009</v>
      </c>
      <c r="D27" s="1">
        <v>9.3145229999999994</v>
      </c>
      <c r="E27" s="1">
        <v>7.6791080000000003</v>
      </c>
      <c r="F27" s="1">
        <v>4.8471665000000002</v>
      </c>
      <c r="G27" s="1">
        <v>2.2223625</v>
      </c>
      <c r="H27" s="1">
        <v>0.28287830000000003</v>
      </c>
      <c r="I27" s="1">
        <v>0.1158709</v>
      </c>
      <c r="J27" s="1">
        <v>1.1102401</v>
      </c>
      <c r="K27" s="1">
        <v>2.9123204</v>
      </c>
      <c r="L27" s="1">
        <v>3.7510157</v>
      </c>
      <c r="M27" s="1">
        <v>7.1163553999999998</v>
      </c>
      <c r="N27" s="1">
        <v>9.0508260000000007</v>
      </c>
      <c r="O27" s="1">
        <v>11.961899000000001</v>
      </c>
      <c r="P27" s="1">
        <v>14.587516000000001</v>
      </c>
      <c r="Q27" s="1">
        <v>16.402742</v>
      </c>
      <c r="R27" s="1">
        <v>17.147316</v>
      </c>
      <c r="S27" s="1">
        <v>17.619581</v>
      </c>
      <c r="T27" s="1">
        <v>17.162078999999999</v>
      </c>
      <c r="U27" s="1">
        <v>18.730267999999999</v>
      </c>
      <c r="V27" s="1">
        <v>23.245415000000001</v>
      </c>
      <c r="W27" s="1">
        <v>31.742891</v>
      </c>
      <c r="X27" s="1">
        <v>43.090255999999997</v>
      </c>
      <c r="Y27" s="1">
        <v>50.999287000000002</v>
      </c>
      <c r="Z27" s="1">
        <v>56.256985</v>
      </c>
      <c r="AA27" s="1">
        <v>64.144324999999995</v>
      </c>
      <c r="AB27" s="1">
        <v>73.693749999999994</v>
      </c>
      <c r="AC27" s="1">
        <v>85.058599999999998</v>
      </c>
      <c r="AD27" s="1">
        <v>98.206100000000006</v>
      </c>
      <c r="AE27" s="1">
        <v>110.73041000000001</v>
      </c>
      <c r="AF27" s="1">
        <v>121.51405</v>
      </c>
      <c r="AG27" s="1">
        <v>131.43964</v>
      </c>
      <c r="AH27" s="1">
        <v>140.35324</v>
      </c>
      <c r="AI27" s="1">
        <v>149.43304000000001</v>
      </c>
      <c r="AJ27" s="1">
        <v>159.44005000000001</v>
      </c>
      <c r="AK27" s="1">
        <v>168.07650000000001</v>
      </c>
      <c r="AL27" s="1">
        <v>173.83122</v>
      </c>
      <c r="AM27" s="1">
        <v>186.33985999999999</v>
      </c>
      <c r="AN27" s="1">
        <v>191.52997999999999</v>
      </c>
      <c r="AO27" s="1">
        <v>196.05897999999999</v>
      </c>
      <c r="AP27" s="1">
        <v>204.29747</v>
      </c>
      <c r="AQ27" s="1">
        <v>213.45401000000001</v>
      </c>
      <c r="AR27" s="1">
        <v>223.18924999999999</v>
      </c>
      <c r="AS27" s="1">
        <v>232.22278</v>
      </c>
      <c r="AT27" s="1">
        <v>239.535</v>
      </c>
      <c r="AU27" s="1">
        <v>246.18953999999999</v>
      </c>
      <c r="AV27" s="1">
        <v>250.15546000000001</v>
      </c>
      <c r="AW27" s="1">
        <v>254.58282</v>
      </c>
      <c r="AX27" s="1">
        <v>268.57580000000002</v>
      </c>
      <c r="AY27" s="1">
        <v>277.65935999999999</v>
      </c>
      <c r="AZ27" s="1">
        <v>286.35266000000001</v>
      </c>
      <c r="BA27" s="1">
        <v>292.97903000000002</v>
      </c>
      <c r="BB27" s="1">
        <v>298.78345000000002</v>
      </c>
      <c r="BC27" s="1">
        <v>303.78050000000002</v>
      </c>
      <c r="BD27" s="1">
        <v>308.50896999999998</v>
      </c>
      <c r="BE27" s="1">
        <v>314.34976</v>
      </c>
      <c r="BF27" s="1">
        <v>318.90787</v>
      </c>
      <c r="BG27" s="1">
        <v>327.60937999999999</v>
      </c>
      <c r="BH27" s="1">
        <v>330.19420000000002</v>
      </c>
      <c r="BI27" s="1">
        <v>327.7817</v>
      </c>
      <c r="BJ27" s="1">
        <v>321.97473000000002</v>
      </c>
      <c r="BK27" s="1">
        <v>310.46753000000001</v>
      </c>
      <c r="BL27" s="1">
        <v>295.25583</v>
      </c>
      <c r="BM27" s="1">
        <v>278.50912</v>
      </c>
      <c r="BN27" s="1">
        <v>259.03325999999998</v>
      </c>
      <c r="BO27" s="1">
        <v>232.18893</v>
      </c>
      <c r="BP27" s="1">
        <v>213.38596000000001</v>
      </c>
      <c r="BQ27" s="1">
        <v>195.37530000000001</v>
      </c>
      <c r="BR27" s="1">
        <v>195.31763000000001</v>
      </c>
      <c r="BS27" s="1">
        <v>199.63151999999999</v>
      </c>
      <c r="BT27" s="1">
        <v>203.96090000000001</v>
      </c>
      <c r="BU27" s="1">
        <v>212.11722</v>
      </c>
      <c r="BV27" s="1">
        <v>219.40407999999999</v>
      </c>
      <c r="BW27" s="1">
        <v>227.45337000000001</v>
      </c>
      <c r="BX27" s="1">
        <v>237.36229</v>
      </c>
      <c r="BY27" s="1">
        <v>249.76751999999999</v>
      </c>
      <c r="BZ27" s="1">
        <v>261.16525000000001</v>
      </c>
      <c r="CA27" s="1">
        <v>271.51218</v>
      </c>
      <c r="CB27" s="1">
        <v>279.34888000000001</v>
      </c>
      <c r="CC27" s="1">
        <v>283.99072000000001</v>
      </c>
      <c r="CD27" s="1">
        <v>287.10872999999998</v>
      </c>
      <c r="CE27" s="1">
        <v>286.83145000000002</v>
      </c>
      <c r="CF27" s="1">
        <v>284.23820000000001</v>
      </c>
      <c r="CG27" s="1">
        <v>279.66895</v>
      </c>
      <c r="CH27" s="1">
        <v>273.04714999999999</v>
      </c>
      <c r="CI27" s="1">
        <v>265.29622999999998</v>
      </c>
      <c r="CJ27" s="1">
        <v>254.97257999999999</v>
      </c>
      <c r="CK27" s="1">
        <v>244.86224000000001</v>
      </c>
      <c r="CL27" s="1">
        <v>235.39887999999999</v>
      </c>
      <c r="CM27" s="1">
        <v>226.71567999999999</v>
      </c>
      <c r="CN27" s="1">
        <v>215.08143999999999</v>
      </c>
      <c r="CO27" s="1">
        <v>206.97812999999999</v>
      </c>
      <c r="CP27" s="1">
        <v>197.67230000000001</v>
      </c>
      <c r="CQ27" s="1">
        <v>190.93128999999999</v>
      </c>
      <c r="CR27" s="1">
        <v>184.73155</v>
      </c>
      <c r="CS27" s="1">
        <v>177.76302000000001</v>
      </c>
      <c r="CT27" s="1">
        <v>171.92722000000001</v>
      </c>
      <c r="CU27" s="1">
        <v>165.78972999999999</v>
      </c>
      <c r="CV27" s="1">
        <v>152.98681999999999</v>
      </c>
      <c r="CW27" s="1">
        <v>145.63346999999999</v>
      </c>
      <c r="CX27" s="1">
        <v>138.86176</v>
      </c>
      <c r="CY27" s="1">
        <v>131.12476000000001</v>
      </c>
      <c r="CZ27" s="1">
        <v>122.32273000000001</v>
      </c>
      <c r="DA27" s="1">
        <v>113.49419</v>
      </c>
      <c r="DB27" s="1">
        <v>104.44127</v>
      </c>
      <c r="DC27" s="1">
        <v>95.475949999999997</v>
      </c>
      <c r="DD27" s="1">
        <v>86.850759999999994</v>
      </c>
      <c r="DE27" s="1">
        <v>78.672569999999993</v>
      </c>
      <c r="DF27" s="1">
        <v>68.987660000000005</v>
      </c>
      <c r="DG27" s="1">
        <v>63.97146</v>
      </c>
      <c r="DH27" s="1">
        <v>56.517074999999998</v>
      </c>
      <c r="DI27" s="1">
        <v>51.614640000000001</v>
      </c>
      <c r="DJ27" s="1">
        <v>45.707340000000002</v>
      </c>
      <c r="DK27" s="1">
        <v>42.404452999999997</v>
      </c>
      <c r="DL27" s="1">
        <v>39.833976999999997</v>
      </c>
      <c r="DM27" s="1">
        <v>35.827441999999998</v>
      </c>
      <c r="DN27" s="1">
        <v>35.312645000000003</v>
      </c>
      <c r="DO27" s="1">
        <v>35.055816999999998</v>
      </c>
      <c r="DP27" s="1">
        <v>36.13843</v>
      </c>
      <c r="DQ27" s="1">
        <v>31.489512999999999</v>
      </c>
      <c r="DR27" s="1">
        <v>32.469177000000002</v>
      </c>
    </row>
    <row r="28" spans="1:122" x14ac:dyDescent="0.25">
      <c r="B28" s="1">
        <v>5.8563422999999997</v>
      </c>
      <c r="C28" s="1">
        <v>6.4708475999999999</v>
      </c>
      <c r="D28" s="1">
        <v>5.4659380000000004</v>
      </c>
      <c r="E28" s="1">
        <v>3.6996867999999998</v>
      </c>
      <c r="F28" s="1">
        <v>1.5972808999999999</v>
      </c>
      <c r="G28" s="1">
        <v>4.6183522999999997E-2</v>
      </c>
      <c r="H28" s="1">
        <v>0</v>
      </c>
      <c r="I28" s="1">
        <v>0</v>
      </c>
      <c r="J28" s="1">
        <v>1.3593655</v>
      </c>
      <c r="K28" s="1">
        <v>3.1364649999999998</v>
      </c>
      <c r="L28" s="1">
        <v>6.4464816999999996</v>
      </c>
      <c r="M28" s="1">
        <v>11.214410000000001</v>
      </c>
      <c r="N28" s="1">
        <v>13.1974125</v>
      </c>
      <c r="O28" s="1">
        <v>14.164498999999999</v>
      </c>
      <c r="P28" s="1">
        <v>14.644206000000001</v>
      </c>
      <c r="Q28" s="1">
        <v>15.737773000000001</v>
      </c>
      <c r="R28" s="1">
        <v>16.809163999999999</v>
      </c>
      <c r="S28" s="1">
        <v>18.857392999999998</v>
      </c>
      <c r="T28" s="1">
        <v>19.899673</v>
      </c>
      <c r="U28" s="1">
        <v>23.397020000000001</v>
      </c>
      <c r="V28" s="1">
        <v>28.483557000000001</v>
      </c>
      <c r="W28" s="1">
        <v>34.402973000000003</v>
      </c>
      <c r="X28" s="1">
        <v>40.868160000000003</v>
      </c>
      <c r="Y28" s="1">
        <v>44.228745000000004</v>
      </c>
      <c r="Z28" s="1">
        <v>50.142113000000002</v>
      </c>
      <c r="AA28" s="1">
        <v>61.514279999999999</v>
      </c>
      <c r="AB28" s="1">
        <v>75.425489999999996</v>
      </c>
      <c r="AC28" s="1">
        <v>89.442059999999998</v>
      </c>
      <c r="AD28" s="1">
        <v>103.81869</v>
      </c>
      <c r="AE28" s="1">
        <v>115.27003000000001</v>
      </c>
      <c r="AF28" s="1">
        <v>124.72963</v>
      </c>
      <c r="AG28" s="1">
        <v>134.43553</v>
      </c>
      <c r="AH28" s="1">
        <v>143.93012999999999</v>
      </c>
      <c r="AI28" s="1">
        <v>153.58726999999999</v>
      </c>
      <c r="AJ28" s="1">
        <v>162.68622999999999</v>
      </c>
      <c r="AK28" s="1">
        <v>170.01927000000001</v>
      </c>
      <c r="AL28" s="1">
        <v>174.95820000000001</v>
      </c>
      <c r="AM28" s="1">
        <v>184.29773</v>
      </c>
      <c r="AN28" s="1">
        <v>189.40170000000001</v>
      </c>
      <c r="AO28" s="1">
        <v>196.05144000000001</v>
      </c>
      <c r="AP28" s="1">
        <v>207.22191000000001</v>
      </c>
      <c r="AQ28" s="1">
        <v>216.733</v>
      </c>
      <c r="AR28" s="1">
        <v>223.71080000000001</v>
      </c>
      <c r="AS28" s="1">
        <v>228.03022999999999</v>
      </c>
      <c r="AT28" s="1">
        <v>233.01775000000001</v>
      </c>
      <c r="AU28" s="1">
        <v>240.46777</v>
      </c>
      <c r="AV28" s="1">
        <v>246.9676</v>
      </c>
      <c r="AW28" s="1">
        <v>253.40884</v>
      </c>
      <c r="AX28" s="1">
        <v>268.58334000000002</v>
      </c>
      <c r="AY28" s="1">
        <v>278.05502000000001</v>
      </c>
      <c r="AZ28" s="1">
        <v>286.46105999999997</v>
      </c>
      <c r="BA28" s="1">
        <v>293.78232000000003</v>
      </c>
      <c r="BB28" s="1">
        <v>300.54507000000001</v>
      </c>
      <c r="BC28" s="1">
        <v>307.79043999999999</v>
      </c>
      <c r="BD28" s="1">
        <v>314.84070000000003</v>
      </c>
      <c r="BE28" s="1">
        <v>322.36930000000001</v>
      </c>
      <c r="BF28" s="1">
        <v>326.12033000000002</v>
      </c>
      <c r="BG28" s="1">
        <v>332.60329999999999</v>
      </c>
      <c r="BH28" s="1">
        <v>331.51555999999999</v>
      </c>
      <c r="BI28" s="1">
        <v>326.08643000000001</v>
      </c>
      <c r="BJ28" s="1">
        <v>319.97309999999999</v>
      </c>
      <c r="BK28" s="1">
        <v>311.90769999999998</v>
      </c>
      <c r="BL28" s="1">
        <v>300.9357</v>
      </c>
      <c r="BM28" s="1">
        <v>286.89920000000001</v>
      </c>
      <c r="BN28" s="1">
        <v>271.03735</v>
      </c>
      <c r="BO28" s="1">
        <v>247.33494999999999</v>
      </c>
      <c r="BP28" s="1">
        <v>229.02734000000001</v>
      </c>
      <c r="BQ28" s="1">
        <v>209.00835000000001</v>
      </c>
      <c r="BR28" s="1">
        <v>203.90200999999999</v>
      </c>
      <c r="BS28" s="1">
        <v>200.44879</v>
      </c>
      <c r="BT28" s="1">
        <v>199.96102999999999</v>
      </c>
      <c r="BU28" s="1">
        <v>205.97913</v>
      </c>
      <c r="BV28" s="1">
        <v>211.32738000000001</v>
      </c>
      <c r="BW28" s="1">
        <v>219.03549000000001</v>
      </c>
      <c r="BX28" s="1">
        <v>230.22395</v>
      </c>
      <c r="BY28" s="1">
        <v>244.55394000000001</v>
      </c>
      <c r="BZ28" s="1">
        <v>258.81551999999999</v>
      </c>
      <c r="CA28" s="1">
        <v>272.03519999999997</v>
      </c>
      <c r="CB28" s="1">
        <v>282.39087000000001</v>
      </c>
      <c r="CC28" s="1">
        <v>288.5856</v>
      </c>
      <c r="CD28" s="1">
        <v>292.58760000000001</v>
      </c>
      <c r="CE28" s="1">
        <v>292.52697999999998</v>
      </c>
      <c r="CF28" s="1">
        <v>289.33767999999998</v>
      </c>
      <c r="CG28" s="1">
        <v>283.77924000000002</v>
      </c>
      <c r="CH28" s="1">
        <v>275.94182999999998</v>
      </c>
      <c r="CI28" s="1">
        <v>267.17266999999998</v>
      </c>
      <c r="CJ28" s="1">
        <v>256.29262999999997</v>
      </c>
      <c r="CK28" s="1">
        <v>245.95025999999999</v>
      </c>
      <c r="CL28" s="1">
        <v>236.42536999999999</v>
      </c>
      <c r="CM28" s="1">
        <v>227.91526999999999</v>
      </c>
      <c r="CN28" s="1">
        <v>216.07373000000001</v>
      </c>
      <c r="CO28" s="1">
        <v>208.65423999999999</v>
      </c>
      <c r="CP28" s="1">
        <v>200.08915999999999</v>
      </c>
      <c r="CQ28" s="1">
        <v>194.05151000000001</v>
      </c>
      <c r="CR28" s="1">
        <v>188.45822000000001</v>
      </c>
      <c r="CS28" s="1">
        <v>181.71485999999999</v>
      </c>
      <c r="CT28" s="1">
        <v>176.37224000000001</v>
      </c>
      <c r="CU28" s="1">
        <v>170.66221999999999</v>
      </c>
      <c r="CV28" s="1">
        <v>159.34380999999999</v>
      </c>
      <c r="CW28" s="1">
        <v>152.4348</v>
      </c>
      <c r="CX28" s="1">
        <v>145.34233</v>
      </c>
      <c r="CY28" s="1">
        <v>137.32804999999999</v>
      </c>
      <c r="CZ28" s="1">
        <v>128.10135</v>
      </c>
      <c r="DA28" s="1">
        <v>118.98199</v>
      </c>
      <c r="DB28" s="1">
        <v>109.57182</v>
      </c>
      <c r="DC28" s="1">
        <v>100.24962600000001</v>
      </c>
      <c r="DD28" s="1">
        <v>91.304305999999997</v>
      </c>
      <c r="DE28" s="1">
        <v>82.842476000000005</v>
      </c>
      <c r="DF28" s="1">
        <v>72.920500000000004</v>
      </c>
      <c r="DG28" s="1">
        <v>67.592354</v>
      </c>
      <c r="DH28" s="1">
        <v>59.928505000000001</v>
      </c>
      <c r="DI28" s="1">
        <v>55.44191</v>
      </c>
      <c r="DJ28" s="1">
        <v>49.921413000000001</v>
      </c>
      <c r="DK28" s="1">
        <v>46.673836000000001</v>
      </c>
      <c r="DL28" s="1">
        <v>43.940295999999996</v>
      </c>
      <c r="DM28" s="1">
        <v>39.425840000000001</v>
      </c>
      <c r="DN28" s="1">
        <v>38.979255999999999</v>
      </c>
      <c r="DO28" s="1">
        <v>38.804496999999998</v>
      </c>
      <c r="DP28" s="1">
        <v>38.835346000000001</v>
      </c>
      <c r="DQ28" s="1">
        <v>33.934643000000001</v>
      </c>
      <c r="DR28" s="1">
        <v>36.00817</v>
      </c>
    </row>
    <row r="29" spans="1:122" x14ac:dyDescent="0.25">
      <c r="B29" s="1">
        <v>9.5875225000000004</v>
      </c>
      <c r="C29" s="1">
        <v>8.9246739999999996</v>
      </c>
      <c r="D29" s="1">
        <v>7.1449933000000003</v>
      </c>
      <c r="E29" s="1">
        <v>4.6090116999999999</v>
      </c>
      <c r="F29" s="1">
        <v>1.3732103</v>
      </c>
      <c r="G29" s="1">
        <v>0</v>
      </c>
      <c r="H29" s="1">
        <v>0</v>
      </c>
      <c r="I29" s="1">
        <v>3.6420580000000001E-2</v>
      </c>
      <c r="J29" s="1">
        <v>1.7758205</v>
      </c>
      <c r="K29" s="1">
        <v>3.2284890000000002</v>
      </c>
      <c r="L29" s="1">
        <v>4.9494733999999996</v>
      </c>
      <c r="M29" s="1">
        <v>9.8561440000000005</v>
      </c>
      <c r="N29" s="1">
        <v>14.485958</v>
      </c>
      <c r="O29" s="1">
        <v>17.337494</v>
      </c>
      <c r="P29" s="1">
        <v>17.97803</v>
      </c>
      <c r="Q29" s="1">
        <v>16.789605999999999</v>
      </c>
      <c r="R29" s="1">
        <v>15.48114</v>
      </c>
      <c r="S29" s="1">
        <v>16.442710000000002</v>
      </c>
      <c r="T29" s="1">
        <v>16.248182</v>
      </c>
      <c r="U29" s="1">
        <v>19.22871</v>
      </c>
      <c r="V29" s="1">
        <v>25.063669999999998</v>
      </c>
      <c r="W29" s="1">
        <v>33.737583000000001</v>
      </c>
      <c r="X29" s="1">
        <v>43.201000000000001</v>
      </c>
      <c r="Y29" s="1">
        <v>47.060715000000002</v>
      </c>
      <c r="Z29" s="1">
        <v>50.464190000000002</v>
      </c>
      <c r="AA29" s="1">
        <v>59.637880000000003</v>
      </c>
      <c r="AB29" s="1">
        <v>72.148589999999999</v>
      </c>
      <c r="AC29" s="1">
        <v>87.350043999999997</v>
      </c>
      <c r="AD29" s="1">
        <v>103.56335</v>
      </c>
      <c r="AE29" s="1">
        <v>117.51291000000001</v>
      </c>
      <c r="AF29" s="1">
        <v>126.46122</v>
      </c>
      <c r="AG29" s="1">
        <v>133.55413999999999</v>
      </c>
      <c r="AH29" s="1">
        <v>140.09524999999999</v>
      </c>
      <c r="AI29" s="1">
        <v>148.1233</v>
      </c>
      <c r="AJ29" s="1">
        <v>157.80250000000001</v>
      </c>
      <c r="AK29" s="1">
        <v>166.19505000000001</v>
      </c>
      <c r="AL29" s="1">
        <v>172.96956</v>
      </c>
      <c r="AM29" s="1">
        <v>185.71702999999999</v>
      </c>
      <c r="AN29" s="1">
        <v>190.28574</v>
      </c>
      <c r="AO29" s="1">
        <v>194.3117</v>
      </c>
      <c r="AP29" s="1">
        <v>202.33556999999999</v>
      </c>
      <c r="AQ29" s="1">
        <v>210.71536</v>
      </c>
      <c r="AR29" s="1">
        <v>219.89388</v>
      </c>
      <c r="AS29" s="1">
        <v>229.39012</v>
      </c>
      <c r="AT29" s="1">
        <v>237.30835999999999</v>
      </c>
      <c r="AU29" s="1">
        <v>244.78189</v>
      </c>
      <c r="AV29" s="1">
        <v>251.04230999999999</v>
      </c>
      <c r="AW29" s="1">
        <v>258.16367000000002</v>
      </c>
      <c r="AX29" s="1">
        <v>272.77292</v>
      </c>
      <c r="AY29" s="1">
        <v>282.42612000000003</v>
      </c>
      <c r="AZ29" s="1">
        <v>290.10556000000003</v>
      </c>
      <c r="BA29" s="1">
        <v>294.09302000000002</v>
      </c>
      <c r="BB29" s="1">
        <v>298.47210000000001</v>
      </c>
      <c r="BC29" s="1">
        <v>303.77886999999998</v>
      </c>
      <c r="BD29" s="1">
        <v>310.22176999999999</v>
      </c>
      <c r="BE29" s="1">
        <v>318.28881999999999</v>
      </c>
      <c r="BF29" s="1">
        <v>323.39400000000001</v>
      </c>
      <c r="BG29" s="1">
        <v>331.66771999999997</v>
      </c>
      <c r="BH29" s="1">
        <v>332.81380000000001</v>
      </c>
      <c r="BI29" s="1">
        <v>330.46093999999999</v>
      </c>
      <c r="BJ29" s="1">
        <v>326.28237999999999</v>
      </c>
      <c r="BK29" s="1">
        <v>317.11376999999999</v>
      </c>
      <c r="BL29" s="1">
        <v>302.69945999999999</v>
      </c>
      <c r="BM29" s="1">
        <v>284.6336</v>
      </c>
      <c r="BN29" s="1">
        <v>265.43673999999999</v>
      </c>
      <c r="BO29" s="1">
        <v>240.45196999999999</v>
      </c>
      <c r="BP29" s="1">
        <v>222.83133000000001</v>
      </c>
      <c r="BQ29" s="1">
        <v>204.83225999999999</v>
      </c>
      <c r="BR29" s="1">
        <v>202.85915</v>
      </c>
      <c r="BS29" s="1">
        <v>202.63779</v>
      </c>
      <c r="BT29" s="1">
        <v>205.92223000000001</v>
      </c>
      <c r="BU29" s="1">
        <v>214.2698</v>
      </c>
      <c r="BV29" s="1">
        <v>220.98149000000001</v>
      </c>
      <c r="BW29" s="1">
        <v>228.28731999999999</v>
      </c>
      <c r="BX29" s="1">
        <v>237.857</v>
      </c>
      <c r="BY29" s="1">
        <v>249.96725000000001</v>
      </c>
      <c r="BZ29" s="1">
        <v>262.22771999999998</v>
      </c>
      <c r="CA29" s="1">
        <v>274.46426000000002</v>
      </c>
      <c r="CB29" s="1">
        <v>284.60016000000002</v>
      </c>
      <c r="CC29" s="1">
        <v>290.94913000000003</v>
      </c>
      <c r="CD29" s="1">
        <v>295.51718</v>
      </c>
      <c r="CE29" s="1">
        <v>296.26666</v>
      </c>
      <c r="CF29" s="1">
        <v>293.71625</v>
      </c>
      <c r="CG29" s="1">
        <v>288.57024999999999</v>
      </c>
      <c r="CH29" s="1">
        <v>280.97897</v>
      </c>
      <c r="CI29" s="1">
        <v>272.15609999999998</v>
      </c>
      <c r="CJ29" s="1">
        <v>260.51337000000001</v>
      </c>
      <c r="CK29" s="1">
        <v>249.28789</v>
      </c>
      <c r="CL29" s="1">
        <v>238.65120999999999</v>
      </c>
      <c r="CM29" s="1">
        <v>228.77644000000001</v>
      </c>
      <c r="CN29" s="1">
        <v>216.39241000000001</v>
      </c>
      <c r="CO29" s="1">
        <v>207.32187999999999</v>
      </c>
      <c r="CP29" s="1">
        <v>196.90343999999999</v>
      </c>
      <c r="CQ29" s="1">
        <v>189.49889999999999</v>
      </c>
      <c r="CR29" s="1">
        <v>182.86366000000001</v>
      </c>
      <c r="CS29" s="1">
        <v>175.36005</v>
      </c>
      <c r="CT29" s="1">
        <v>169.52885000000001</v>
      </c>
      <c r="CU29" s="1">
        <v>163.65835999999999</v>
      </c>
      <c r="CV29" s="1">
        <v>151.68073000000001</v>
      </c>
      <c r="CW29" s="1">
        <v>144.99376000000001</v>
      </c>
      <c r="CX29" s="1">
        <v>138.77211</v>
      </c>
      <c r="CY29" s="1">
        <v>131.76758000000001</v>
      </c>
      <c r="CZ29" s="1">
        <v>123.57765000000001</v>
      </c>
      <c r="DA29" s="1">
        <v>115.400116</v>
      </c>
      <c r="DB29" s="1">
        <v>106.909775</v>
      </c>
      <c r="DC29" s="1">
        <v>98.434950000000001</v>
      </c>
      <c r="DD29" s="1">
        <v>90.169210000000007</v>
      </c>
      <c r="DE29" s="1">
        <v>82.22045</v>
      </c>
      <c r="DF29" s="1">
        <v>74.001130000000003</v>
      </c>
      <c r="DG29" s="1">
        <v>67.715416000000005</v>
      </c>
      <c r="DH29" s="1">
        <v>60.511482000000001</v>
      </c>
      <c r="DI29" s="1">
        <v>54.902057999999997</v>
      </c>
      <c r="DJ29" s="1">
        <v>48.772199999999998</v>
      </c>
      <c r="DK29" s="1">
        <v>44.756070000000001</v>
      </c>
      <c r="DL29" s="1">
        <v>41.40157</v>
      </c>
      <c r="DM29" s="1">
        <v>36.593165999999997</v>
      </c>
      <c r="DN29" s="1">
        <v>35.249929999999999</v>
      </c>
      <c r="DO29" s="1">
        <v>34.118533999999997</v>
      </c>
      <c r="DP29" s="1">
        <v>34.61571</v>
      </c>
      <c r="DQ29" s="1">
        <v>26.482659999999999</v>
      </c>
      <c r="DR29" s="1">
        <v>26.740006999999999</v>
      </c>
    </row>
    <row r="30" spans="1:122" x14ac:dyDescent="0.25">
      <c r="B30" s="1">
        <v>6.5579767000000002</v>
      </c>
      <c r="C30" s="1">
        <v>7.7637609999999997</v>
      </c>
      <c r="D30" s="1">
        <v>8.0084040000000005</v>
      </c>
      <c r="E30" s="1">
        <v>7.4895772999999997</v>
      </c>
      <c r="F30" s="1">
        <v>6.1147017000000004</v>
      </c>
      <c r="G30" s="1">
        <v>4.0581826999999997</v>
      </c>
      <c r="H30" s="1">
        <v>2.4832500999999998</v>
      </c>
      <c r="I30" s="1">
        <v>1.5999003999999999</v>
      </c>
      <c r="J30" s="1">
        <v>0.87445269999999997</v>
      </c>
      <c r="K30" s="1">
        <v>0.39395479999999999</v>
      </c>
      <c r="L30" s="1">
        <v>1.6725490999999999</v>
      </c>
      <c r="M30" s="1">
        <v>6.9754024000000001</v>
      </c>
      <c r="N30" s="1">
        <v>12.278884</v>
      </c>
      <c r="O30" s="1">
        <v>16.030093999999998</v>
      </c>
      <c r="P30" s="1">
        <v>17.583608999999999</v>
      </c>
      <c r="Q30" s="1">
        <v>17.225511999999998</v>
      </c>
      <c r="R30" s="1">
        <v>15.53584</v>
      </c>
      <c r="S30" s="1">
        <v>14.852252</v>
      </c>
      <c r="T30" s="1">
        <v>14.268416999999999</v>
      </c>
      <c r="U30" s="1">
        <v>17.812017000000001</v>
      </c>
      <c r="V30" s="1">
        <v>24.704291999999999</v>
      </c>
      <c r="W30" s="1">
        <v>33.706584999999997</v>
      </c>
      <c r="X30" s="1">
        <v>43.215843</v>
      </c>
      <c r="Y30" s="1">
        <v>49.045859999999998</v>
      </c>
      <c r="Z30" s="1">
        <v>54.137009999999997</v>
      </c>
      <c r="AA30" s="1">
        <v>62.472175999999997</v>
      </c>
      <c r="AB30" s="1">
        <v>74.418539999999993</v>
      </c>
      <c r="AC30" s="1">
        <v>88.670653999999999</v>
      </c>
      <c r="AD30" s="1">
        <v>102.502014</v>
      </c>
      <c r="AE30" s="1">
        <v>113.28366</v>
      </c>
      <c r="AF30" s="1">
        <v>121.09635</v>
      </c>
      <c r="AG30" s="1">
        <v>129.11369999999999</v>
      </c>
      <c r="AH30" s="1">
        <v>137.91072</v>
      </c>
      <c r="AI30" s="1">
        <v>147.54015999999999</v>
      </c>
      <c r="AJ30" s="1">
        <v>157.15974</v>
      </c>
      <c r="AK30" s="1">
        <v>166.68415999999999</v>
      </c>
      <c r="AL30" s="1">
        <v>171.64429000000001</v>
      </c>
      <c r="AM30" s="1">
        <v>183.21162000000001</v>
      </c>
      <c r="AN30" s="1">
        <v>189.13677999999999</v>
      </c>
      <c r="AO30" s="1">
        <v>195.33940000000001</v>
      </c>
      <c r="AP30" s="1">
        <v>204.15280000000001</v>
      </c>
      <c r="AQ30" s="1">
        <v>212.19693000000001</v>
      </c>
      <c r="AR30" s="1">
        <v>219.95536999999999</v>
      </c>
      <c r="AS30" s="1">
        <v>228.26427000000001</v>
      </c>
      <c r="AT30" s="1">
        <v>236.55922000000001</v>
      </c>
      <c r="AU30" s="1">
        <v>245.93450999999999</v>
      </c>
      <c r="AV30" s="1">
        <v>252.21678</v>
      </c>
      <c r="AW30" s="1">
        <v>257.77368000000001</v>
      </c>
      <c r="AX30" s="1">
        <v>272.57538</v>
      </c>
      <c r="AY30" s="1">
        <v>282.19788</v>
      </c>
      <c r="AZ30" s="1">
        <v>291.05173000000002</v>
      </c>
      <c r="BA30" s="1">
        <v>296.89523000000003</v>
      </c>
      <c r="BB30" s="1">
        <v>301.64395000000002</v>
      </c>
      <c r="BC30" s="1">
        <v>306.40163999999999</v>
      </c>
      <c r="BD30" s="1">
        <v>312.03662000000003</v>
      </c>
      <c r="BE30" s="1">
        <v>319.6771</v>
      </c>
      <c r="BF30" s="1">
        <v>324.94357000000002</v>
      </c>
      <c r="BG30" s="1">
        <v>332.10556000000003</v>
      </c>
      <c r="BH30" s="1">
        <v>332.42446999999999</v>
      </c>
      <c r="BI30" s="1">
        <v>328.21588000000003</v>
      </c>
      <c r="BJ30" s="1">
        <v>322.38625999999999</v>
      </c>
      <c r="BK30" s="1">
        <v>312.61250000000001</v>
      </c>
      <c r="BL30" s="1">
        <v>300.07855000000001</v>
      </c>
      <c r="BM30" s="1">
        <v>284.76425</v>
      </c>
      <c r="BN30" s="1">
        <v>268.26384999999999</v>
      </c>
      <c r="BO30" s="1">
        <v>244.70455999999999</v>
      </c>
      <c r="BP30" s="1">
        <v>226.01749000000001</v>
      </c>
      <c r="BQ30" s="1">
        <v>204.8759</v>
      </c>
      <c r="BR30" s="1">
        <v>199.72802999999999</v>
      </c>
      <c r="BS30" s="1">
        <v>198.17218</v>
      </c>
      <c r="BT30" s="1">
        <v>199.96051</v>
      </c>
      <c r="BU30" s="1">
        <v>208.79962</v>
      </c>
      <c r="BV30" s="1">
        <v>216.51401999999999</v>
      </c>
      <c r="BW30" s="1">
        <v>225.57696999999999</v>
      </c>
      <c r="BX30" s="1">
        <v>236.98137</v>
      </c>
      <c r="BY30" s="1">
        <v>250.14023</v>
      </c>
      <c r="BZ30" s="1">
        <v>263.3954</v>
      </c>
      <c r="CA30" s="1">
        <v>275.84906000000001</v>
      </c>
      <c r="CB30" s="1">
        <v>285.63234999999997</v>
      </c>
      <c r="CC30" s="1">
        <v>291.26940000000002</v>
      </c>
      <c r="CD30" s="1">
        <v>295.19806</v>
      </c>
      <c r="CE30" s="1">
        <v>295.41086000000001</v>
      </c>
      <c r="CF30" s="1">
        <v>292.63065</v>
      </c>
      <c r="CG30" s="1">
        <v>287.35162000000003</v>
      </c>
      <c r="CH30" s="1">
        <v>279.58066000000002</v>
      </c>
      <c r="CI30" s="1">
        <v>270.65480000000002</v>
      </c>
      <c r="CJ30" s="1">
        <v>259.30338</v>
      </c>
      <c r="CK30" s="1">
        <v>248.27710999999999</v>
      </c>
      <c r="CL30" s="1">
        <v>237.94963000000001</v>
      </c>
      <c r="CM30" s="1">
        <v>228.49941999999999</v>
      </c>
      <c r="CN30" s="1">
        <v>215.6679</v>
      </c>
      <c r="CO30" s="1">
        <v>207.12027</v>
      </c>
      <c r="CP30" s="1">
        <v>197.95468</v>
      </c>
      <c r="CQ30" s="1">
        <v>191.18926999999999</v>
      </c>
      <c r="CR30" s="1">
        <v>185.07669999999999</v>
      </c>
      <c r="CS30" s="1">
        <v>178.04392999999999</v>
      </c>
      <c r="CT30" s="1">
        <v>172.55556999999999</v>
      </c>
      <c r="CU30" s="1">
        <v>166.89597000000001</v>
      </c>
      <c r="CV30" s="1">
        <v>155.60423</v>
      </c>
      <c r="CW30" s="1">
        <v>148.94266999999999</v>
      </c>
      <c r="CX30" s="1">
        <v>142.54070999999999</v>
      </c>
      <c r="CY30" s="1">
        <v>135.40276</v>
      </c>
      <c r="CZ30" s="1">
        <v>126.76871</v>
      </c>
      <c r="DA30" s="1">
        <v>118.51000999999999</v>
      </c>
      <c r="DB30" s="1">
        <v>109.93231</v>
      </c>
      <c r="DC30" s="1">
        <v>101.39181499999999</v>
      </c>
      <c r="DD30" s="1">
        <v>93.111770000000007</v>
      </c>
      <c r="DE30" s="1">
        <v>85.132369999999995</v>
      </c>
      <c r="DF30" s="1">
        <v>75.932816000000003</v>
      </c>
      <c r="DG30" s="1">
        <v>70.551010000000005</v>
      </c>
      <c r="DH30" s="1">
        <v>62.993907999999998</v>
      </c>
      <c r="DI30" s="1">
        <v>58.188659999999999</v>
      </c>
      <c r="DJ30" s="1">
        <v>52.505540000000003</v>
      </c>
      <c r="DK30" s="1">
        <v>48.924652000000002</v>
      </c>
      <c r="DL30" s="1">
        <v>45.520245000000003</v>
      </c>
      <c r="DM30" s="1">
        <v>40.143673</v>
      </c>
      <c r="DN30" s="1">
        <v>39.017919999999997</v>
      </c>
      <c r="DO30" s="1">
        <v>37.988453</v>
      </c>
      <c r="DP30" s="1">
        <v>37.736266999999998</v>
      </c>
      <c r="DQ30" s="1">
        <v>33.428696000000002</v>
      </c>
      <c r="DR30" s="1">
        <v>34.113883999999999</v>
      </c>
    </row>
    <row r="31" spans="1:122" x14ac:dyDescent="0.25">
      <c r="A31" s="1">
        <v>6</v>
      </c>
      <c r="B31" s="1">
        <v>5.6384844999999997</v>
      </c>
      <c r="C31" s="1">
        <v>5.9183116</v>
      </c>
      <c r="D31" s="1">
        <v>5.6979280000000001</v>
      </c>
      <c r="E31" s="1">
        <v>5.3611917</v>
      </c>
      <c r="F31" s="1">
        <v>4.2501034999999998</v>
      </c>
      <c r="G31" s="1">
        <v>2.4389881999999998</v>
      </c>
      <c r="H31" s="1">
        <v>0.93513120000000005</v>
      </c>
      <c r="I31" s="1">
        <v>0.71830285000000005</v>
      </c>
      <c r="J31" s="1">
        <v>1.4115211000000001</v>
      </c>
      <c r="K31" s="1">
        <v>1.3840237</v>
      </c>
      <c r="L31" s="1">
        <v>3.1120226</v>
      </c>
      <c r="M31" s="1">
        <v>8.2154159999999994</v>
      </c>
      <c r="N31" s="1">
        <v>10.785503</v>
      </c>
      <c r="O31" s="1">
        <v>13.158671999999999</v>
      </c>
      <c r="P31" s="1">
        <v>14.50361</v>
      </c>
      <c r="Q31" s="1">
        <v>15.4680395</v>
      </c>
      <c r="R31" s="1">
        <v>16.11917</v>
      </c>
      <c r="S31" s="1">
        <v>17.483979999999999</v>
      </c>
      <c r="T31" s="1">
        <v>18.418382999999999</v>
      </c>
      <c r="U31" s="1">
        <v>22.100383999999998</v>
      </c>
      <c r="V31" s="1">
        <v>28.696307999999998</v>
      </c>
      <c r="W31" s="1">
        <v>37.104089999999999</v>
      </c>
      <c r="X31" s="1">
        <v>43.971744999999999</v>
      </c>
      <c r="Y31" s="1">
        <v>47.567562000000002</v>
      </c>
      <c r="Z31" s="1">
        <v>50.633915000000002</v>
      </c>
      <c r="AA31" s="1">
        <v>59.046616</v>
      </c>
      <c r="AB31" s="1">
        <v>71.546660000000003</v>
      </c>
      <c r="AC31" s="1">
        <v>87.313900000000004</v>
      </c>
      <c r="AD31" s="1">
        <v>104.4179</v>
      </c>
      <c r="AE31" s="1">
        <v>118.77799</v>
      </c>
      <c r="AF31" s="1">
        <v>128.21100999999999</v>
      </c>
      <c r="AG31" s="1">
        <v>136.18932000000001</v>
      </c>
      <c r="AH31" s="1">
        <v>144.14922999999999</v>
      </c>
      <c r="AI31" s="1">
        <v>153.59881999999999</v>
      </c>
      <c r="AJ31" s="1">
        <v>163.66376</v>
      </c>
      <c r="AK31" s="1">
        <v>170.94651999999999</v>
      </c>
      <c r="AL31" s="1">
        <v>176.05250000000001</v>
      </c>
      <c r="AM31" s="1">
        <v>186.54942</v>
      </c>
      <c r="AN31" s="1">
        <v>190.095</v>
      </c>
      <c r="AO31" s="1">
        <v>193.44861</v>
      </c>
      <c r="AP31" s="1">
        <v>200.90047999999999</v>
      </c>
      <c r="AQ31" s="1">
        <v>210.70532</v>
      </c>
      <c r="AR31" s="1">
        <v>221.96299999999999</v>
      </c>
      <c r="AS31" s="1">
        <v>232.10927000000001</v>
      </c>
      <c r="AT31" s="1">
        <v>240.89445000000001</v>
      </c>
      <c r="AU31" s="1">
        <v>248.16982999999999</v>
      </c>
      <c r="AV31" s="1">
        <v>251.05956</v>
      </c>
      <c r="AW31" s="1">
        <v>254.86983000000001</v>
      </c>
      <c r="AX31" s="1">
        <v>268.53309999999999</v>
      </c>
      <c r="AY31" s="1">
        <v>277.65607</v>
      </c>
      <c r="AZ31" s="1">
        <v>286.35939999999999</v>
      </c>
      <c r="BA31" s="1">
        <v>291.18549999999999</v>
      </c>
      <c r="BB31" s="1">
        <v>295.32436999999999</v>
      </c>
      <c r="BC31" s="1">
        <v>299.83386000000002</v>
      </c>
      <c r="BD31" s="1">
        <v>306.19116000000002</v>
      </c>
      <c r="BE31" s="1">
        <v>315.28811999999999</v>
      </c>
      <c r="BF31" s="1">
        <v>322.18713000000002</v>
      </c>
      <c r="BG31" s="1">
        <v>331.09973000000002</v>
      </c>
      <c r="BH31" s="1">
        <v>333.77863000000002</v>
      </c>
      <c r="BI31" s="1">
        <v>330.56970000000001</v>
      </c>
      <c r="BJ31" s="1">
        <v>324.74353000000002</v>
      </c>
      <c r="BK31" s="1">
        <v>314.31592000000001</v>
      </c>
      <c r="BL31" s="1">
        <v>298.70812999999998</v>
      </c>
      <c r="BM31" s="1">
        <v>280.58154000000002</v>
      </c>
      <c r="BN31" s="1">
        <v>260.67284999999998</v>
      </c>
      <c r="BO31" s="1">
        <v>234.52986000000001</v>
      </c>
      <c r="BP31" s="1">
        <v>216.63951</v>
      </c>
      <c r="BQ31" s="1">
        <v>199.01656</v>
      </c>
      <c r="BR31" s="1">
        <v>198.94141999999999</v>
      </c>
      <c r="BS31" s="1">
        <v>200.27323999999999</v>
      </c>
      <c r="BT31" s="1">
        <v>203.73984999999999</v>
      </c>
      <c r="BU31" s="1">
        <v>211.23607999999999</v>
      </c>
      <c r="BV31" s="1">
        <v>217.28127000000001</v>
      </c>
      <c r="BW31" s="1">
        <v>223.94023000000001</v>
      </c>
      <c r="BX31" s="1">
        <v>232.78558000000001</v>
      </c>
      <c r="BY31" s="1">
        <v>245.31952000000001</v>
      </c>
      <c r="BZ31" s="1">
        <v>257.25842</v>
      </c>
      <c r="CA31" s="1">
        <v>268.72976999999997</v>
      </c>
      <c r="CB31" s="1">
        <v>278.28631999999999</v>
      </c>
      <c r="CC31" s="1">
        <v>284.62445000000002</v>
      </c>
      <c r="CD31" s="1">
        <v>289.25662</v>
      </c>
      <c r="CE31" s="1">
        <v>290.03003000000001</v>
      </c>
      <c r="CF31" s="1">
        <v>287.95672999999999</v>
      </c>
      <c r="CG31" s="1">
        <v>283.47626000000002</v>
      </c>
      <c r="CH31" s="1">
        <v>276.58807000000002</v>
      </c>
      <c r="CI31" s="1">
        <v>268.32380000000001</v>
      </c>
      <c r="CJ31" s="1">
        <v>257.32407000000001</v>
      </c>
      <c r="CK31" s="1">
        <v>246.72416999999999</v>
      </c>
      <c r="CL31" s="1">
        <v>236.52829</v>
      </c>
      <c r="CM31" s="1">
        <v>227.0206</v>
      </c>
      <c r="CN31" s="1">
        <v>214.97722999999999</v>
      </c>
      <c r="CO31" s="1">
        <v>206.42171999999999</v>
      </c>
      <c r="CP31" s="1">
        <v>196.96637000000001</v>
      </c>
      <c r="CQ31" s="1">
        <v>190.2107</v>
      </c>
      <c r="CR31" s="1">
        <v>184.25020000000001</v>
      </c>
      <c r="CS31" s="1">
        <v>177.62003000000001</v>
      </c>
      <c r="CT31" s="1">
        <v>172.37619000000001</v>
      </c>
      <c r="CU31" s="1">
        <v>167.06219999999999</v>
      </c>
      <c r="CV31" s="1">
        <v>155.04571999999999</v>
      </c>
      <c r="CW31" s="1">
        <v>149.11935</v>
      </c>
      <c r="CX31" s="1">
        <v>143.40459000000001</v>
      </c>
      <c r="CY31" s="1">
        <v>136.67612</v>
      </c>
      <c r="CZ31" s="1">
        <v>128.72845000000001</v>
      </c>
      <c r="DA31" s="1">
        <v>120.56253</v>
      </c>
      <c r="DB31" s="1">
        <v>111.89388</v>
      </c>
      <c r="DC31" s="1">
        <v>103.10275</v>
      </c>
      <c r="DD31" s="1">
        <v>94.444329999999994</v>
      </c>
      <c r="DE31" s="1">
        <v>86.03219</v>
      </c>
      <c r="DF31" s="1">
        <v>76.254639999999995</v>
      </c>
      <c r="DG31" s="1">
        <v>70.390739999999994</v>
      </c>
      <c r="DH31" s="1">
        <v>62.167119999999997</v>
      </c>
      <c r="DI31" s="1">
        <v>55.969226999999997</v>
      </c>
      <c r="DJ31" s="1">
        <v>49.225338000000001</v>
      </c>
      <c r="DK31" s="1">
        <v>45.432876999999998</v>
      </c>
      <c r="DL31" s="1">
        <v>41.989986000000002</v>
      </c>
      <c r="DM31" s="1">
        <v>37.322940000000003</v>
      </c>
      <c r="DN31" s="1">
        <v>36.114550000000001</v>
      </c>
      <c r="DO31" s="1">
        <v>35.075420000000001</v>
      </c>
      <c r="DP31" s="1">
        <v>35.825360000000003</v>
      </c>
      <c r="DQ31" s="1">
        <v>27.669554000000002</v>
      </c>
      <c r="DR31" s="1">
        <v>28.502558000000001</v>
      </c>
    </row>
    <row r="32" spans="1:122" x14ac:dyDescent="0.25">
      <c r="A32" s="1"/>
      <c r="B32" s="1">
        <v>7.5539969999999999</v>
      </c>
      <c r="C32" s="1">
        <v>8.3114799999999995</v>
      </c>
      <c r="D32" s="1">
        <v>8.3402340000000006</v>
      </c>
      <c r="E32" s="1">
        <v>7.6042794999999996</v>
      </c>
      <c r="F32" s="1">
        <v>5.6906949999999998</v>
      </c>
      <c r="G32" s="1">
        <v>3.598563</v>
      </c>
      <c r="H32" s="1">
        <v>2.0550225000000002</v>
      </c>
      <c r="I32" s="1">
        <v>1.685835</v>
      </c>
      <c r="J32" s="1">
        <v>3.3702972</v>
      </c>
      <c r="K32" s="1">
        <v>3.6878072999999998</v>
      </c>
      <c r="L32" s="1">
        <v>5.036073</v>
      </c>
      <c r="M32" s="1">
        <v>9.2199899999999992</v>
      </c>
      <c r="N32" s="1">
        <v>11.064876999999999</v>
      </c>
      <c r="O32" s="1">
        <v>13.360594000000001</v>
      </c>
      <c r="P32" s="1">
        <v>15.071714</v>
      </c>
      <c r="Q32" s="1">
        <v>16.881568999999999</v>
      </c>
      <c r="R32" s="1">
        <v>18.109770000000001</v>
      </c>
      <c r="S32" s="1">
        <v>19.457457000000002</v>
      </c>
      <c r="T32" s="1">
        <v>19.649801</v>
      </c>
      <c r="U32" s="1">
        <v>22.030519999999999</v>
      </c>
      <c r="V32" s="1">
        <v>26.093026999999999</v>
      </c>
      <c r="W32" s="1">
        <v>31.916046000000001</v>
      </c>
      <c r="X32" s="1">
        <v>39.636786999999998</v>
      </c>
      <c r="Y32" s="1">
        <v>45.881236999999999</v>
      </c>
      <c r="Z32" s="1">
        <v>53.266889999999997</v>
      </c>
      <c r="AA32" s="1">
        <v>64.927660000000003</v>
      </c>
      <c r="AB32" s="1">
        <v>77.516459999999995</v>
      </c>
      <c r="AC32" s="1">
        <v>90.054450000000003</v>
      </c>
      <c r="AD32" s="1">
        <v>102.283585</v>
      </c>
      <c r="AE32" s="1">
        <v>111.82845</v>
      </c>
      <c r="AF32" s="1">
        <v>121.18737</v>
      </c>
      <c r="AG32" s="1">
        <v>131.77719999999999</v>
      </c>
      <c r="AH32" s="1">
        <v>142.0437</v>
      </c>
      <c r="AI32" s="1">
        <v>151.59383</v>
      </c>
      <c r="AJ32" s="1">
        <v>160.47040999999999</v>
      </c>
      <c r="AK32" s="1">
        <v>168.14415</v>
      </c>
      <c r="AL32" s="1">
        <v>172.63542000000001</v>
      </c>
      <c r="AM32" s="1">
        <v>182.42184</v>
      </c>
      <c r="AN32" s="1">
        <v>186.49619000000001</v>
      </c>
      <c r="AO32" s="1">
        <v>191.42742999999999</v>
      </c>
      <c r="AP32" s="1">
        <v>201.22982999999999</v>
      </c>
      <c r="AQ32" s="1">
        <v>210.93124</v>
      </c>
      <c r="AR32" s="1">
        <v>220.58112</v>
      </c>
      <c r="AS32" s="1">
        <v>228.56895</v>
      </c>
      <c r="AT32" s="1">
        <v>234.86637999999999</v>
      </c>
      <c r="AU32" s="1">
        <v>241.98197999999999</v>
      </c>
      <c r="AV32" s="1">
        <v>245.57769999999999</v>
      </c>
      <c r="AW32" s="1">
        <v>249.68474000000001</v>
      </c>
      <c r="AX32" s="1">
        <v>264.25686999999999</v>
      </c>
      <c r="AY32" s="1">
        <v>274.41149999999999</v>
      </c>
      <c r="AZ32" s="1">
        <v>284.10248000000001</v>
      </c>
      <c r="BA32" s="1">
        <v>291.84195</v>
      </c>
      <c r="BB32" s="1">
        <v>298.70350000000002</v>
      </c>
      <c r="BC32" s="1">
        <v>303.82544000000001</v>
      </c>
      <c r="BD32" s="1">
        <v>307.11826000000002</v>
      </c>
      <c r="BE32" s="1">
        <v>311.39960000000002</v>
      </c>
      <c r="BF32" s="1">
        <v>314.69420000000002</v>
      </c>
      <c r="BG32" s="1">
        <v>323.03012000000001</v>
      </c>
      <c r="BH32" s="1">
        <v>327.57614000000001</v>
      </c>
      <c r="BI32" s="1">
        <v>326.99725000000001</v>
      </c>
      <c r="BJ32" s="1">
        <v>321.59964000000002</v>
      </c>
      <c r="BK32" s="1">
        <v>311.0027</v>
      </c>
      <c r="BL32" s="1">
        <v>294.85064999999997</v>
      </c>
      <c r="BM32" s="1">
        <v>276.13492000000002</v>
      </c>
      <c r="BN32" s="1">
        <v>256.88490000000002</v>
      </c>
      <c r="BO32" s="1">
        <v>231.45518000000001</v>
      </c>
      <c r="BP32" s="1">
        <v>213.60933</v>
      </c>
      <c r="BQ32" s="1">
        <v>194.55595</v>
      </c>
      <c r="BR32" s="1">
        <v>192.68754999999999</v>
      </c>
      <c r="BS32" s="1">
        <v>193.71621999999999</v>
      </c>
      <c r="BT32" s="1">
        <v>198.30637999999999</v>
      </c>
      <c r="BU32" s="1">
        <v>205.98931999999999</v>
      </c>
      <c r="BV32" s="1">
        <v>213.66642999999999</v>
      </c>
      <c r="BW32" s="1">
        <v>221.88489999999999</v>
      </c>
      <c r="BX32" s="1">
        <v>231.61604</v>
      </c>
      <c r="BY32" s="1">
        <v>243.47803999999999</v>
      </c>
      <c r="BZ32" s="1">
        <v>254.67840000000001</v>
      </c>
      <c r="CA32" s="1">
        <v>265.31225999999998</v>
      </c>
      <c r="CB32" s="1">
        <v>274.07492000000002</v>
      </c>
      <c r="CC32" s="1">
        <v>279.66539999999998</v>
      </c>
      <c r="CD32" s="1">
        <v>284.12302</v>
      </c>
      <c r="CE32" s="1">
        <v>285.25885</v>
      </c>
      <c r="CF32" s="1">
        <v>284.03253000000001</v>
      </c>
      <c r="CG32" s="1">
        <v>280.60629999999998</v>
      </c>
      <c r="CH32" s="1">
        <v>274.89587</v>
      </c>
      <c r="CI32" s="1">
        <v>267.82785000000001</v>
      </c>
      <c r="CJ32" s="1">
        <v>257.99250000000001</v>
      </c>
      <c r="CK32" s="1">
        <v>247.80165</v>
      </c>
      <c r="CL32" s="1">
        <v>238.03435999999999</v>
      </c>
      <c r="CM32" s="1">
        <v>228.55092999999999</v>
      </c>
      <c r="CN32" s="1">
        <v>214.95444000000001</v>
      </c>
      <c r="CO32" s="1">
        <v>205.84272999999999</v>
      </c>
      <c r="CP32" s="1">
        <v>195.64505</v>
      </c>
      <c r="CQ32" s="1">
        <v>187.92823999999999</v>
      </c>
      <c r="CR32" s="1">
        <v>181.01979</v>
      </c>
      <c r="CS32" s="1">
        <v>173.76412999999999</v>
      </c>
      <c r="CT32" s="1">
        <v>167.54921999999999</v>
      </c>
      <c r="CU32" s="1">
        <v>161.35301000000001</v>
      </c>
      <c r="CV32" s="1">
        <v>149.09062</v>
      </c>
      <c r="CW32" s="1">
        <v>141.90308999999999</v>
      </c>
      <c r="CX32" s="1">
        <v>135.99274</v>
      </c>
      <c r="CY32" s="1">
        <v>129.39478</v>
      </c>
      <c r="CZ32" s="1">
        <v>121.86705000000001</v>
      </c>
      <c r="DA32" s="1">
        <v>114.49773399999999</v>
      </c>
      <c r="DB32" s="1">
        <v>106.84958</v>
      </c>
      <c r="DC32" s="1">
        <v>99.271230000000003</v>
      </c>
      <c r="DD32" s="1">
        <v>91.997690000000006</v>
      </c>
      <c r="DE32" s="1">
        <v>85.067999999999998</v>
      </c>
      <c r="DF32" s="1">
        <v>77.005949999999999</v>
      </c>
      <c r="DG32" s="1">
        <v>72.667439999999999</v>
      </c>
      <c r="DH32" s="1">
        <v>66.215720000000005</v>
      </c>
      <c r="DI32" s="1">
        <v>62.458903999999997</v>
      </c>
      <c r="DJ32" s="1">
        <v>57.952765999999997</v>
      </c>
      <c r="DK32" s="1">
        <v>55.167735999999998</v>
      </c>
      <c r="DL32" s="1">
        <v>52.710875999999999</v>
      </c>
      <c r="DM32" s="1">
        <v>48.140549999999998</v>
      </c>
      <c r="DN32" s="1">
        <v>47.587085999999999</v>
      </c>
      <c r="DO32" s="1">
        <v>47.161231999999998</v>
      </c>
      <c r="DP32" s="1">
        <v>46.949176999999999</v>
      </c>
      <c r="DQ32" s="1">
        <v>43.595123000000001</v>
      </c>
      <c r="DR32" s="1">
        <v>44.767426</v>
      </c>
    </row>
    <row r="33" spans="1:122" x14ac:dyDescent="0.25">
      <c r="A33" s="1"/>
      <c r="B33" s="1">
        <v>5.8953214000000003</v>
      </c>
      <c r="C33" s="1">
        <v>3.3850522000000001</v>
      </c>
      <c r="D33" s="1">
        <v>1.4506676999999999</v>
      </c>
      <c r="E33" s="1">
        <v>0.11779814</v>
      </c>
      <c r="F33" s="1">
        <v>0</v>
      </c>
      <c r="G33" s="1">
        <v>0</v>
      </c>
      <c r="H33" s="1">
        <v>0</v>
      </c>
      <c r="I33" s="1">
        <v>0.24531892</v>
      </c>
      <c r="J33" s="1">
        <v>4.3580313000000004</v>
      </c>
      <c r="K33" s="1">
        <v>6.9158697</v>
      </c>
      <c r="L33" s="1">
        <v>7.3866050000000003</v>
      </c>
      <c r="M33" s="1">
        <v>11.601493</v>
      </c>
      <c r="N33" s="1">
        <v>12.856813000000001</v>
      </c>
      <c r="O33" s="1">
        <v>13.498960500000001</v>
      </c>
      <c r="P33" s="1">
        <v>13.119206</v>
      </c>
      <c r="Q33" s="1">
        <v>11.88692</v>
      </c>
      <c r="R33" s="1">
        <v>11.107294</v>
      </c>
      <c r="S33" s="1">
        <v>12.331706000000001</v>
      </c>
      <c r="T33" s="1">
        <v>14.122049000000001</v>
      </c>
      <c r="U33" s="1">
        <v>18.819042</v>
      </c>
      <c r="V33" s="1">
        <v>25.950607000000002</v>
      </c>
      <c r="W33" s="1">
        <v>35.71828</v>
      </c>
      <c r="X33" s="1">
        <v>45.951157000000002</v>
      </c>
      <c r="Y33" s="1">
        <v>51.103436000000002</v>
      </c>
      <c r="Z33" s="1">
        <v>53.546390000000002</v>
      </c>
      <c r="AA33" s="1">
        <v>59.223075999999999</v>
      </c>
      <c r="AB33" s="1">
        <v>69.369659999999996</v>
      </c>
      <c r="AC33" s="1">
        <v>83.619259999999997</v>
      </c>
      <c r="AD33" s="1">
        <v>101.46396</v>
      </c>
      <c r="AE33" s="1">
        <v>117.43461600000001</v>
      </c>
      <c r="AF33" s="1">
        <v>128.52128999999999</v>
      </c>
      <c r="AG33" s="1">
        <v>136.12542999999999</v>
      </c>
      <c r="AH33" s="1">
        <v>141.53711999999999</v>
      </c>
      <c r="AI33" s="1">
        <v>146.90181000000001</v>
      </c>
      <c r="AJ33" s="1">
        <v>153.35251</v>
      </c>
      <c r="AK33" s="1">
        <v>157.97184999999999</v>
      </c>
      <c r="AL33" s="1">
        <v>163.55515</v>
      </c>
      <c r="AM33" s="1">
        <v>174.29069999999999</v>
      </c>
      <c r="AN33" s="1">
        <v>180.46034</v>
      </c>
      <c r="AO33" s="1">
        <v>186.21619999999999</v>
      </c>
      <c r="AP33" s="1">
        <v>195.94</v>
      </c>
      <c r="AQ33" s="1">
        <v>206.31702999999999</v>
      </c>
      <c r="AR33" s="1">
        <v>216.39847</v>
      </c>
      <c r="AS33" s="1">
        <v>226.07683</v>
      </c>
      <c r="AT33" s="1">
        <v>234.58327</v>
      </c>
      <c r="AU33" s="1">
        <v>242.94623999999999</v>
      </c>
      <c r="AV33" s="1">
        <v>249.76057</v>
      </c>
      <c r="AW33" s="1">
        <v>257.79253999999997</v>
      </c>
      <c r="AX33" s="1">
        <v>267.26436999999999</v>
      </c>
      <c r="AY33" s="1">
        <v>273.65044999999998</v>
      </c>
      <c r="AZ33" s="1">
        <v>278.50286999999997</v>
      </c>
      <c r="BA33" s="1">
        <v>282.7747</v>
      </c>
      <c r="BB33" s="1">
        <v>289.01233000000002</v>
      </c>
      <c r="BC33" s="1">
        <v>296.94637999999998</v>
      </c>
      <c r="BD33" s="1">
        <v>305.21350000000001</v>
      </c>
      <c r="BE33" s="1">
        <v>313.31220000000002</v>
      </c>
      <c r="BF33" s="1">
        <v>317.80734000000001</v>
      </c>
      <c r="BG33" s="1">
        <v>325.37216000000001</v>
      </c>
      <c r="BH33" s="1">
        <v>327.10469999999998</v>
      </c>
      <c r="BI33" s="1">
        <v>324.63112999999998</v>
      </c>
      <c r="BJ33" s="1">
        <v>319.03140000000002</v>
      </c>
      <c r="BK33" s="1">
        <v>308.67284999999998</v>
      </c>
      <c r="BL33" s="1">
        <v>293.17084</v>
      </c>
      <c r="BM33" s="1">
        <v>273.93414000000001</v>
      </c>
      <c r="BN33" s="1">
        <v>254.80468999999999</v>
      </c>
      <c r="BO33" s="1">
        <v>230.58783</v>
      </c>
      <c r="BP33" s="1">
        <v>215.31880000000001</v>
      </c>
      <c r="BQ33" s="1">
        <v>199.02025</v>
      </c>
      <c r="BR33" s="1">
        <v>198.08577</v>
      </c>
      <c r="BS33" s="1">
        <v>197.78399999999999</v>
      </c>
      <c r="BT33" s="1">
        <v>200.70714000000001</v>
      </c>
      <c r="BU33" s="1">
        <v>208.20820000000001</v>
      </c>
      <c r="BV33" s="1">
        <v>214.83255</v>
      </c>
      <c r="BW33" s="1">
        <v>222.292</v>
      </c>
      <c r="BX33" s="1">
        <v>231.88316</v>
      </c>
      <c r="BY33" s="1">
        <v>242.68603999999999</v>
      </c>
      <c r="BZ33" s="1">
        <v>253.99503000000001</v>
      </c>
      <c r="CA33" s="1">
        <v>264.82092</v>
      </c>
      <c r="CB33" s="1">
        <v>273.77478000000002</v>
      </c>
      <c r="CC33" s="1">
        <v>279.15875</v>
      </c>
      <c r="CD33" s="1">
        <v>283.05234000000002</v>
      </c>
      <c r="CE33" s="1">
        <v>283.47656000000001</v>
      </c>
      <c r="CF33" s="1">
        <v>280.75867</v>
      </c>
      <c r="CG33" s="1">
        <v>275.73876999999999</v>
      </c>
      <c r="CH33" s="1">
        <v>268.59557999999998</v>
      </c>
      <c r="CI33" s="1">
        <v>260.46850000000001</v>
      </c>
      <c r="CJ33" s="1">
        <v>249.85825</v>
      </c>
      <c r="CK33" s="1">
        <v>239.71854999999999</v>
      </c>
      <c r="CL33" s="1">
        <v>230.54971</v>
      </c>
      <c r="CM33" s="1">
        <v>222.22962999999999</v>
      </c>
      <c r="CN33" s="1">
        <v>211.14850000000001</v>
      </c>
      <c r="CO33" s="1">
        <v>203.74451999999999</v>
      </c>
      <c r="CP33" s="1">
        <v>195.24457000000001</v>
      </c>
      <c r="CQ33" s="1">
        <v>189.33430000000001</v>
      </c>
      <c r="CR33" s="1">
        <v>184.03822</v>
      </c>
      <c r="CS33" s="1">
        <v>178.02987999999999</v>
      </c>
      <c r="CT33" s="1">
        <v>173.16887</v>
      </c>
      <c r="CU33" s="1">
        <v>168.09706</v>
      </c>
      <c r="CV33" s="1">
        <v>158.16014000000001</v>
      </c>
      <c r="CW33" s="1">
        <v>152.14319</v>
      </c>
      <c r="CX33" s="1">
        <v>146.1234</v>
      </c>
      <c r="CY33" s="1">
        <v>139.28023999999999</v>
      </c>
      <c r="CZ33" s="1">
        <v>131.2629</v>
      </c>
      <c r="DA33" s="1">
        <v>123.31271</v>
      </c>
      <c r="DB33" s="1">
        <v>114.94253</v>
      </c>
      <c r="DC33" s="1">
        <v>106.5294</v>
      </c>
      <c r="DD33" s="1">
        <v>98.367329999999995</v>
      </c>
      <c r="DE33" s="1">
        <v>90.562439999999995</v>
      </c>
      <c r="DF33" s="1">
        <v>81.677124000000006</v>
      </c>
      <c r="DG33" s="1">
        <v>76.288123999999996</v>
      </c>
      <c r="DH33" s="1">
        <v>68.781204000000002</v>
      </c>
      <c r="DI33" s="1">
        <v>64.077704999999995</v>
      </c>
      <c r="DJ33" s="1">
        <v>57.989178000000003</v>
      </c>
      <c r="DK33" s="1">
        <v>54.253943999999997</v>
      </c>
      <c r="DL33" s="1">
        <v>51.093330000000002</v>
      </c>
      <c r="DM33" s="1">
        <v>45.950583999999999</v>
      </c>
      <c r="DN33" s="1">
        <v>44.948895</v>
      </c>
      <c r="DO33" s="1">
        <v>44.161160000000002</v>
      </c>
      <c r="DP33" s="1">
        <v>46.029845999999999</v>
      </c>
      <c r="DQ33" s="1">
        <v>39.46611</v>
      </c>
      <c r="DR33" s="1">
        <v>38.598213000000001</v>
      </c>
    </row>
    <row r="34" spans="1:122" x14ac:dyDescent="0.25">
      <c r="A34" s="1"/>
      <c r="B34" s="1">
        <v>6.7168330000000003</v>
      </c>
      <c r="C34" s="1">
        <v>6.5359600000000002</v>
      </c>
      <c r="D34" s="1">
        <v>5.4625139999999996</v>
      </c>
      <c r="E34" s="1">
        <v>4.1025600000000004</v>
      </c>
      <c r="F34" s="1">
        <v>2.7617566999999998</v>
      </c>
      <c r="G34" s="1">
        <v>2.1655893000000002</v>
      </c>
      <c r="H34" s="1">
        <v>2.2863014000000002</v>
      </c>
      <c r="I34" s="1">
        <v>3.602611</v>
      </c>
      <c r="J34" s="1">
        <v>5.8617739999999996</v>
      </c>
      <c r="K34" s="1">
        <v>7.469131</v>
      </c>
      <c r="L34" s="1">
        <v>7.7692860000000001</v>
      </c>
      <c r="M34" s="1">
        <v>8.7470630000000007</v>
      </c>
      <c r="N34" s="1">
        <v>9.0590580000000003</v>
      </c>
      <c r="O34" s="1">
        <v>10.464128499999999</v>
      </c>
      <c r="P34" s="1">
        <v>12.199498999999999</v>
      </c>
      <c r="Q34" s="1">
        <v>14.924645</v>
      </c>
      <c r="R34" s="1">
        <v>17.009637999999999</v>
      </c>
      <c r="S34" s="1">
        <v>18.761718999999999</v>
      </c>
      <c r="T34" s="1">
        <v>20.447779000000001</v>
      </c>
      <c r="U34" s="1">
        <v>23.303093000000001</v>
      </c>
      <c r="V34" s="1">
        <v>27.579333999999999</v>
      </c>
      <c r="W34" s="1">
        <v>34.016094000000002</v>
      </c>
      <c r="X34" s="1">
        <v>42.617159999999998</v>
      </c>
      <c r="Y34" s="1">
        <v>48.424880000000002</v>
      </c>
      <c r="Z34" s="1">
        <v>56.215072999999997</v>
      </c>
      <c r="AA34" s="1">
        <v>66.704440000000005</v>
      </c>
      <c r="AB34" s="1">
        <v>77.97954</v>
      </c>
      <c r="AC34" s="1">
        <v>89.259609999999995</v>
      </c>
      <c r="AD34" s="1">
        <v>100.81666</v>
      </c>
      <c r="AE34" s="1">
        <v>111.37191</v>
      </c>
      <c r="AF34" s="1">
        <v>121.74081</v>
      </c>
      <c r="AG34" s="1">
        <v>132.15047999999999</v>
      </c>
      <c r="AH34" s="1">
        <v>141.69239999999999</v>
      </c>
      <c r="AI34" s="1">
        <v>150.80643000000001</v>
      </c>
      <c r="AJ34" s="1">
        <v>159.19022000000001</v>
      </c>
      <c r="AK34" s="1">
        <v>165.96404999999999</v>
      </c>
      <c r="AL34" s="1">
        <v>169.61873</v>
      </c>
      <c r="AM34" s="1">
        <v>179.16951</v>
      </c>
      <c r="AN34" s="1">
        <v>185.19855000000001</v>
      </c>
      <c r="AO34" s="1">
        <v>192.30063999999999</v>
      </c>
      <c r="AP34" s="1">
        <v>203.17394999999999</v>
      </c>
      <c r="AQ34" s="1">
        <v>213.4228</v>
      </c>
      <c r="AR34" s="1">
        <v>223.21695</v>
      </c>
      <c r="AS34" s="1">
        <v>231.15505999999999</v>
      </c>
      <c r="AT34" s="1">
        <v>239.44443000000001</v>
      </c>
      <c r="AU34" s="1">
        <v>247.02644000000001</v>
      </c>
      <c r="AV34" s="1">
        <v>250.60232999999999</v>
      </c>
      <c r="AW34" s="1">
        <v>253.63051999999999</v>
      </c>
      <c r="AX34" s="1">
        <v>265.13936999999999</v>
      </c>
      <c r="AY34" s="1">
        <v>274.06200000000001</v>
      </c>
      <c r="AZ34" s="1">
        <v>283.57549999999998</v>
      </c>
      <c r="BA34" s="1">
        <v>289.80016999999998</v>
      </c>
      <c r="BB34" s="1">
        <v>295.48232999999999</v>
      </c>
      <c r="BC34" s="1">
        <v>300.85500000000002</v>
      </c>
      <c r="BD34" s="1">
        <v>306.54977000000002</v>
      </c>
      <c r="BE34" s="1">
        <v>313.74225000000001</v>
      </c>
      <c r="BF34" s="1">
        <v>317.78070000000002</v>
      </c>
      <c r="BG34" s="1">
        <v>326.79689999999999</v>
      </c>
      <c r="BH34" s="1">
        <v>328.26596000000001</v>
      </c>
      <c r="BI34" s="1">
        <v>325.40643</v>
      </c>
      <c r="BJ34" s="1">
        <v>319.96075000000002</v>
      </c>
      <c r="BK34" s="1">
        <v>309.10773</v>
      </c>
      <c r="BL34" s="1">
        <v>294.94983000000002</v>
      </c>
      <c r="BM34" s="1">
        <v>278.48043999999999</v>
      </c>
      <c r="BN34" s="1">
        <v>260.04333000000003</v>
      </c>
      <c r="BO34" s="1">
        <v>234.86563000000001</v>
      </c>
      <c r="BP34" s="1">
        <v>216.45038</v>
      </c>
      <c r="BQ34" s="1">
        <v>197.53318999999999</v>
      </c>
      <c r="BR34" s="1">
        <v>194.56885</v>
      </c>
      <c r="BS34" s="1">
        <v>194.33117999999999</v>
      </c>
      <c r="BT34" s="1">
        <v>198.37491</v>
      </c>
      <c r="BU34" s="1">
        <v>206.67569</v>
      </c>
      <c r="BV34" s="1">
        <v>213.93332000000001</v>
      </c>
      <c r="BW34" s="1">
        <v>221.72243</v>
      </c>
      <c r="BX34" s="1">
        <v>231.46612999999999</v>
      </c>
      <c r="BY34" s="1">
        <v>243.64062000000001</v>
      </c>
      <c r="BZ34" s="1">
        <v>255.50192000000001</v>
      </c>
      <c r="CA34" s="1">
        <v>266.73379999999997</v>
      </c>
      <c r="CB34" s="1">
        <v>275.41156000000001</v>
      </c>
      <c r="CC34" s="1">
        <v>280.59026999999998</v>
      </c>
      <c r="CD34" s="1">
        <v>284.35906999999997</v>
      </c>
      <c r="CE34" s="1">
        <v>284.65674000000001</v>
      </c>
      <c r="CF34" s="1">
        <v>282.52402000000001</v>
      </c>
      <c r="CG34" s="1">
        <v>278.18939999999998</v>
      </c>
      <c r="CH34" s="1">
        <v>271.73397999999997</v>
      </c>
      <c r="CI34" s="1">
        <v>264.13042999999999</v>
      </c>
      <c r="CJ34" s="1">
        <v>254.11618000000001</v>
      </c>
      <c r="CK34" s="1">
        <v>244.13373000000001</v>
      </c>
      <c r="CL34" s="1">
        <v>234.84889000000001</v>
      </c>
      <c r="CM34" s="1">
        <v>226.05878000000001</v>
      </c>
      <c r="CN34" s="1">
        <v>213.54558</v>
      </c>
      <c r="CO34" s="1">
        <v>205.32047</v>
      </c>
      <c r="CP34" s="1">
        <v>195.95624000000001</v>
      </c>
      <c r="CQ34" s="1">
        <v>189.29096999999999</v>
      </c>
      <c r="CR34" s="1">
        <v>183.4007</v>
      </c>
      <c r="CS34" s="1">
        <v>176.97756999999999</v>
      </c>
      <c r="CT34" s="1">
        <v>171.78798</v>
      </c>
      <c r="CU34" s="1">
        <v>166.54424</v>
      </c>
      <c r="CV34" s="1">
        <v>155.71522999999999</v>
      </c>
      <c r="CW34" s="1">
        <v>149.20926</v>
      </c>
      <c r="CX34" s="1">
        <v>143.32875000000001</v>
      </c>
      <c r="CY34" s="1">
        <v>136.80959999999999</v>
      </c>
      <c r="CZ34" s="1">
        <v>128.93866</v>
      </c>
      <c r="DA34" s="1">
        <v>121.359955</v>
      </c>
      <c r="DB34" s="1">
        <v>113.34227</v>
      </c>
      <c r="DC34" s="1">
        <v>105.2795</v>
      </c>
      <c r="DD34" s="1">
        <v>97.451903999999999</v>
      </c>
      <c r="DE34" s="1">
        <v>89.966049999999996</v>
      </c>
      <c r="DF34" s="1">
        <v>81.190479999999994</v>
      </c>
      <c r="DG34" s="1">
        <v>76.325919999999996</v>
      </c>
      <c r="DH34" s="1">
        <v>69.539519999999996</v>
      </c>
      <c r="DI34" s="1">
        <v>65.687290000000004</v>
      </c>
      <c r="DJ34" s="1">
        <v>60.662469999999999</v>
      </c>
      <c r="DK34" s="1">
        <v>57.199134999999998</v>
      </c>
      <c r="DL34" s="1">
        <v>54.193854999999999</v>
      </c>
      <c r="DM34" s="1">
        <v>49.083378000000003</v>
      </c>
      <c r="DN34" s="1">
        <v>48.178959999999996</v>
      </c>
      <c r="DO34" s="1">
        <v>47.496597000000001</v>
      </c>
      <c r="DP34" s="1">
        <v>46.937354999999997</v>
      </c>
      <c r="DQ34" s="1">
        <v>41.37585</v>
      </c>
      <c r="DR34" s="1">
        <v>43.28454</v>
      </c>
    </row>
    <row r="35" spans="1:122" x14ac:dyDescent="0.25">
      <c r="A35" s="1"/>
      <c r="B35" s="1">
        <v>4.7681399999999998</v>
      </c>
      <c r="C35" s="1">
        <v>5.1357390000000001</v>
      </c>
      <c r="D35" s="1">
        <v>5.1847209999999997</v>
      </c>
      <c r="E35" s="1">
        <v>5.4002284999999999</v>
      </c>
      <c r="F35" s="1">
        <v>5.2905769999999999</v>
      </c>
      <c r="G35" s="1">
        <v>4.8225445999999996</v>
      </c>
      <c r="H35" s="1">
        <v>4.2252397999999998</v>
      </c>
      <c r="I35" s="1">
        <v>4.2713112999999998</v>
      </c>
      <c r="J35" s="1">
        <v>5.6355804999999997</v>
      </c>
      <c r="K35" s="1">
        <v>4.5029440000000003</v>
      </c>
      <c r="L35" s="1">
        <v>2.704691</v>
      </c>
      <c r="M35" s="1">
        <v>5.7506139999999997</v>
      </c>
      <c r="N35" s="1">
        <v>8.5168370000000007</v>
      </c>
      <c r="O35" s="1">
        <v>11.725091000000001</v>
      </c>
      <c r="P35" s="1">
        <v>14.150582999999999</v>
      </c>
      <c r="Q35" s="1">
        <v>16.630272000000001</v>
      </c>
      <c r="R35" s="1">
        <v>18.226896</v>
      </c>
      <c r="S35" s="1">
        <v>18.671278000000001</v>
      </c>
      <c r="T35" s="1">
        <v>18.257406</v>
      </c>
      <c r="U35" s="1">
        <v>20.921060000000001</v>
      </c>
      <c r="V35" s="1">
        <v>26.818995000000001</v>
      </c>
      <c r="W35" s="1">
        <v>34.812489999999997</v>
      </c>
      <c r="X35" s="1">
        <v>44.592613</v>
      </c>
      <c r="Y35" s="1">
        <v>50.048189999999998</v>
      </c>
      <c r="Z35" s="1">
        <v>55.197792</v>
      </c>
      <c r="AA35" s="1">
        <v>64.106809999999996</v>
      </c>
      <c r="AB35" s="1">
        <v>75.730530000000002</v>
      </c>
      <c r="AC35" s="1">
        <v>90.303809999999999</v>
      </c>
      <c r="AD35" s="1">
        <v>105.55329999999999</v>
      </c>
      <c r="AE35" s="1">
        <v>116.71791</v>
      </c>
      <c r="AF35" s="1">
        <v>125.56855</v>
      </c>
      <c r="AG35" s="1">
        <v>134.52717999999999</v>
      </c>
      <c r="AH35" s="1">
        <v>143.63409999999999</v>
      </c>
      <c r="AI35" s="1">
        <v>152.03505000000001</v>
      </c>
      <c r="AJ35" s="1">
        <v>160.0496</v>
      </c>
      <c r="AK35" s="1">
        <v>167.23609999999999</v>
      </c>
      <c r="AL35" s="1">
        <v>170.75454999999999</v>
      </c>
      <c r="AM35" s="1">
        <v>182.95755</v>
      </c>
      <c r="AN35" s="1">
        <v>188.94447</v>
      </c>
      <c r="AO35" s="1">
        <v>195.84567000000001</v>
      </c>
      <c r="AP35" s="1">
        <v>206.27097000000001</v>
      </c>
      <c r="AQ35" s="1">
        <v>216.32477</v>
      </c>
      <c r="AR35" s="1">
        <v>225.88809000000001</v>
      </c>
      <c r="AS35" s="1">
        <v>232.69220999999999</v>
      </c>
      <c r="AT35" s="1">
        <v>239.44338999999999</v>
      </c>
      <c r="AU35" s="1">
        <v>245.80887999999999</v>
      </c>
      <c r="AV35" s="1">
        <v>250.56464</v>
      </c>
      <c r="AW35" s="1">
        <v>255.38193999999999</v>
      </c>
      <c r="AX35" s="1">
        <v>268.59989999999999</v>
      </c>
      <c r="AY35" s="1">
        <v>278.8383</v>
      </c>
      <c r="AZ35" s="1">
        <v>286.48376000000002</v>
      </c>
      <c r="BA35" s="1">
        <v>291.42468000000002</v>
      </c>
      <c r="BB35" s="1">
        <v>296.56279999999998</v>
      </c>
      <c r="BC35" s="1">
        <v>301.47656000000001</v>
      </c>
      <c r="BD35" s="1">
        <v>306.24419999999998</v>
      </c>
      <c r="BE35" s="1">
        <v>311.60345000000001</v>
      </c>
      <c r="BF35" s="1">
        <v>313.91802999999999</v>
      </c>
      <c r="BG35" s="1">
        <v>321.19880000000001</v>
      </c>
      <c r="BH35" s="1">
        <v>324.61165999999997</v>
      </c>
      <c r="BI35" s="1">
        <v>324.01006999999998</v>
      </c>
      <c r="BJ35" s="1">
        <v>320.11007999999998</v>
      </c>
      <c r="BK35" s="1">
        <v>310.8125</v>
      </c>
      <c r="BL35" s="1">
        <v>296.39830000000001</v>
      </c>
      <c r="BM35" s="1">
        <v>278.49527</v>
      </c>
      <c r="BN35" s="1">
        <v>259.98239999999998</v>
      </c>
      <c r="BO35" s="1">
        <v>234.71275</v>
      </c>
      <c r="BP35" s="1">
        <v>216.6328</v>
      </c>
      <c r="BQ35" s="1">
        <v>197.92819</v>
      </c>
      <c r="BR35" s="1">
        <v>195.18109000000001</v>
      </c>
      <c r="BS35" s="1">
        <v>194.58761999999999</v>
      </c>
      <c r="BT35" s="1">
        <v>196.69749999999999</v>
      </c>
      <c r="BU35" s="1">
        <v>204.02520000000001</v>
      </c>
      <c r="BV35" s="1">
        <v>210.36284000000001</v>
      </c>
      <c r="BW35" s="1">
        <v>217.89983000000001</v>
      </c>
      <c r="BX35" s="1">
        <v>227.57044999999999</v>
      </c>
      <c r="BY35" s="1">
        <v>241.24424999999999</v>
      </c>
      <c r="BZ35" s="1">
        <v>253.54951</v>
      </c>
      <c r="CA35" s="1">
        <v>265.18866000000003</v>
      </c>
      <c r="CB35" s="1">
        <v>274.70690000000002</v>
      </c>
      <c r="CC35" s="1">
        <v>281.13506999999998</v>
      </c>
      <c r="CD35" s="1">
        <v>285.92944</v>
      </c>
      <c r="CE35" s="1">
        <v>286.94600000000003</v>
      </c>
      <c r="CF35" s="1">
        <v>285.1943</v>
      </c>
      <c r="CG35" s="1">
        <v>281.00873000000001</v>
      </c>
      <c r="CH35" s="1">
        <v>274.37497000000002</v>
      </c>
      <c r="CI35" s="1">
        <v>266.39075000000003</v>
      </c>
      <c r="CJ35" s="1">
        <v>255.78708</v>
      </c>
      <c r="CK35" s="1">
        <v>245.37277</v>
      </c>
      <c r="CL35" s="1">
        <v>235.35493</v>
      </c>
      <c r="CM35" s="1">
        <v>226.09889999999999</v>
      </c>
      <c r="CN35" s="1">
        <v>214.47028</v>
      </c>
      <c r="CO35" s="1">
        <v>205.97102000000001</v>
      </c>
      <c r="CP35" s="1">
        <v>196.49582000000001</v>
      </c>
      <c r="CQ35" s="1">
        <v>189.68575000000001</v>
      </c>
      <c r="CR35" s="1">
        <v>183.53345999999999</v>
      </c>
      <c r="CS35" s="1">
        <v>176.77476999999999</v>
      </c>
      <c r="CT35" s="1">
        <v>171.26760999999999</v>
      </c>
      <c r="CU35" s="1">
        <v>165.64874</v>
      </c>
      <c r="CV35" s="1">
        <v>152.83482000000001</v>
      </c>
      <c r="CW35" s="1">
        <v>146.66973999999999</v>
      </c>
      <c r="CX35" s="1">
        <v>140.87395000000001</v>
      </c>
      <c r="CY35" s="1">
        <v>134.29349999999999</v>
      </c>
      <c r="CZ35" s="1">
        <v>126.494545</v>
      </c>
      <c r="DA35" s="1">
        <v>118.81256999999999</v>
      </c>
      <c r="DB35" s="1">
        <v>110.71607</v>
      </c>
      <c r="DC35" s="1">
        <v>102.54051</v>
      </c>
      <c r="DD35" s="1">
        <v>94.589410000000001</v>
      </c>
      <c r="DE35" s="1">
        <v>86.948170000000005</v>
      </c>
      <c r="DF35" s="1">
        <v>77.228309999999993</v>
      </c>
      <c r="DG35" s="1">
        <v>73.012609999999995</v>
      </c>
      <c r="DH35" s="1">
        <v>65.741320000000002</v>
      </c>
      <c r="DI35" s="1">
        <v>61.521942000000003</v>
      </c>
      <c r="DJ35" s="1">
        <v>56.034508000000002</v>
      </c>
      <c r="DK35" s="1">
        <v>52.911803999999997</v>
      </c>
      <c r="DL35" s="1">
        <v>50.034973000000001</v>
      </c>
      <c r="DM35" s="1">
        <v>46.084045000000003</v>
      </c>
      <c r="DN35" s="1">
        <v>45.326346999999998</v>
      </c>
      <c r="DO35" s="1">
        <v>44.817749999999997</v>
      </c>
      <c r="DP35" s="1">
        <v>44.156714999999998</v>
      </c>
      <c r="DQ35" s="1">
        <v>37.271866000000003</v>
      </c>
      <c r="DR35" s="1">
        <v>39.656579999999998</v>
      </c>
    </row>
    <row r="36" spans="1:122" x14ac:dyDescent="0.25">
      <c r="A36">
        <v>7</v>
      </c>
      <c r="B36" s="1">
        <v>7.5147190000000004</v>
      </c>
      <c r="C36" s="1">
        <v>7.2571839999999996</v>
      </c>
      <c r="D36" s="1">
        <v>6.0459136999999998</v>
      </c>
      <c r="E36" s="1">
        <v>4.4275416999999999</v>
      </c>
      <c r="F36" s="1">
        <v>2.5598133000000001</v>
      </c>
      <c r="G36" s="1">
        <v>1.1169533</v>
      </c>
      <c r="H36" s="1">
        <v>0.27546313</v>
      </c>
      <c r="I36" s="1">
        <v>0.62125589999999997</v>
      </c>
      <c r="J36" s="1">
        <v>2.2596099999999999</v>
      </c>
      <c r="K36" s="1">
        <v>4.7322573999999999</v>
      </c>
      <c r="L36" s="1">
        <v>6.1130547999999996</v>
      </c>
      <c r="M36" s="1">
        <v>10.169513</v>
      </c>
      <c r="N36" s="1">
        <v>11.795325</v>
      </c>
      <c r="O36" s="1">
        <v>12.755304000000001</v>
      </c>
      <c r="P36" s="1">
        <v>13.325538999999999</v>
      </c>
      <c r="Q36" s="1">
        <v>13.884109</v>
      </c>
      <c r="R36" s="1">
        <v>14.438311000000001</v>
      </c>
      <c r="S36" s="1">
        <v>15.417975999999999</v>
      </c>
      <c r="T36" s="1">
        <v>16.191582</v>
      </c>
      <c r="U36" s="1">
        <v>19.62565</v>
      </c>
      <c r="V36" s="1">
        <v>25.948915</v>
      </c>
      <c r="W36" s="1">
        <v>34.800567999999998</v>
      </c>
      <c r="X36" s="1">
        <v>44.660015000000001</v>
      </c>
      <c r="Y36" s="1">
        <v>50.508659999999999</v>
      </c>
      <c r="Z36" s="1">
        <v>55.226570000000002</v>
      </c>
      <c r="AA36" s="1">
        <v>62.603706000000003</v>
      </c>
      <c r="AB36" s="1">
        <v>72.861440000000002</v>
      </c>
      <c r="AC36" s="1">
        <v>86.304419999999993</v>
      </c>
      <c r="AD36" s="1">
        <v>101.79268999999999</v>
      </c>
      <c r="AE36" s="1">
        <v>115.49164</v>
      </c>
      <c r="AF36" s="1">
        <v>126.552055</v>
      </c>
      <c r="AG36" s="1">
        <v>136.46404000000001</v>
      </c>
      <c r="AH36" s="1">
        <v>145.13423</v>
      </c>
      <c r="AI36" s="1">
        <v>152.64069000000001</v>
      </c>
      <c r="AJ36" s="1">
        <v>160.01509999999999</v>
      </c>
      <c r="AK36" s="1">
        <v>167.44141999999999</v>
      </c>
      <c r="AL36" s="1">
        <v>171.76112000000001</v>
      </c>
      <c r="AM36" s="1">
        <v>182.21340000000001</v>
      </c>
      <c r="AN36" s="1">
        <v>188.23311000000001</v>
      </c>
      <c r="AO36" s="1">
        <v>195.09929</v>
      </c>
      <c r="AP36" s="1">
        <v>205.04400000000001</v>
      </c>
      <c r="AQ36" s="1">
        <v>213.81187</v>
      </c>
      <c r="AR36" s="1">
        <v>222.06496000000001</v>
      </c>
      <c r="AS36" s="1">
        <v>230.28232</v>
      </c>
      <c r="AT36" s="1">
        <v>239.12338</v>
      </c>
      <c r="AU36" s="1">
        <v>249.30225999999999</v>
      </c>
      <c r="AV36" s="1">
        <v>255.11894000000001</v>
      </c>
      <c r="AW36" s="1">
        <v>258.81549999999999</v>
      </c>
      <c r="AX36" s="1">
        <v>270.85933999999997</v>
      </c>
      <c r="AY36" s="1">
        <v>278.41275000000002</v>
      </c>
      <c r="AZ36" s="1">
        <v>285.3467</v>
      </c>
      <c r="BA36" s="1">
        <v>290.68637000000001</v>
      </c>
      <c r="BB36" s="1">
        <v>295.75002999999998</v>
      </c>
      <c r="BC36" s="1">
        <v>300.22859999999997</v>
      </c>
      <c r="BD36" s="1">
        <v>304.3297</v>
      </c>
      <c r="BE36" s="1">
        <v>310.26578000000001</v>
      </c>
      <c r="BF36" s="1">
        <v>315.03426999999999</v>
      </c>
      <c r="BG36" s="1">
        <v>323.50580000000002</v>
      </c>
      <c r="BH36" s="1">
        <v>326.85595999999998</v>
      </c>
      <c r="BI36" s="1">
        <v>324.93759999999997</v>
      </c>
      <c r="BJ36" s="1">
        <v>319.24151999999998</v>
      </c>
      <c r="BK36" s="1">
        <v>308.68704000000002</v>
      </c>
      <c r="BL36" s="1">
        <v>294.65222</v>
      </c>
      <c r="BM36" s="1">
        <v>277.73074000000003</v>
      </c>
      <c r="BN36" s="1">
        <v>261.19916000000001</v>
      </c>
      <c r="BO36" s="1">
        <v>237.99458000000001</v>
      </c>
      <c r="BP36" s="1">
        <v>221.26907</v>
      </c>
      <c r="BQ36" s="1">
        <v>202.56612999999999</v>
      </c>
      <c r="BR36" s="1">
        <v>198.07570999999999</v>
      </c>
      <c r="BS36" s="1">
        <v>196.02354</v>
      </c>
      <c r="BT36" s="1">
        <v>198.26974000000001</v>
      </c>
      <c r="BU36" s="1">
        <v>205.95795000000001</v>
      </c>
      <c r="BV36" s="1">
        <v>213.39053000000001</v>
      </c>
      <c r="BW36" s="1">
        <v>221.89948000000001</v>
      </c>
      <c r="BX36" s="1">
        <v>232.41672</v>
      </c>
      <c r="BY36" s="1">
        <v>244.97190000000001</v>
      </c>
      <c r="BZ36" s="1">
        <v>256.98885999999999</v>
      </c>
      <c r="CA36" s="1">
        <v>267.91753999999997</v>
      </c>
      <c r="CB36" s="1">
        <v>276.5496</v>
      </c>
      <c r="CC36" s="1">
        <v>281.71255000000002</v>
      </c>
      <c r="CD36" s="1">
        <v>285.41005999999999</v>
      </c>
      <c r="CE36" s="1">
        <v>285.52440000000001</v>
      </c>
      <c r="CF36" s="1">
        <v>282.70267000000001</v>
      </c>
      <c r="CG36" s="1">
        <v>277.48804000000001</v>
      </c>
      <c r="CH36" s="1">
        <v>270.10712000000001</v>
      </c>
      <c r="CI36" s="1">
        <v>261.70245</v>
      </c>
      <c r="CJ36" s="1">
        <v>250.96789999999999</v>
      </c>
      <c r="CK36" s="1">
        <v>240.45532</v>
      </c>
      <c r="CL36" s="1">
        <v>230.87441999999999</v>
      </c>
      <c r="CM36" s="1">
        <v>221.99768</v>
      </c>
      <c r="CN36" s="1">
        <v>209.43093999999999</v>
      </c>
      <c r="CO36" s="1">
        <v>201.47717</v>
      </c>
      <c r="CP36" s="1">
        <v>192.26427000000001</v>
      </c>
      <c r="CQ36" s="1">
        <v>185.56444999999999</v>
      </c>
      <c r="CR36" s="1">
        <v>179.41505000000001</v>
      </c>
      <c r="CS36" s="1">
        <v>172.38426000000001</v>
      </c>
      <c r="CT36" s="1">
        <v>166.49394000000001</v>
      </c>
      <c r="CU36" s="1">
        <v>160.40146999999999</v>
      </c>
      <c r="CV36" s="1">
        <v>148.06371999999999</v>
      </c>
      <c r="CW36" s="1">
        <v>141.01024000000001</v>
      </c>
      <c r="CX36" s="1">
        <v>134.34674000000001</v>
      </c>
      <c r="CY36" s="1">
        <v>126.97861</v>
      </c>
      <c r="CZ36" s="1">
        <v>118.65315</v>
      </c>
      <c r="DA36" s="1">
        <v>110.55450399999999</v>
      </c>
      <c r="DB36" s="1">
        <v>102.216644</v>
      </c>
      <c r="DC36" s="1">
        <v>94.025040000000004</v>
      </c>
      <c r="DD36" s="1">
        <v>86.247119999999995</v>
      </c>
      <c r="DE36" s="1">
        <v>78.924279999999996</v>
      </c>
      <c r="DF36" s="1">
        <v>69.805080000000004</v>
      </c>
      <c r="DG36" s="1">
        <v>65.97372</v>
      </c>
      <c r="DH36" s="1">
        <v>58.991680000000002</v>
      </c>
      <c r="DI36" s="1">
        <v>54.907769999999999</v>
      </c>
      <c r="DJ36" s="1">
        <v>49.458629999999999</v>
      </c>
      <c r="DK36" s="1">
        <v>46.345356000000002</v>
      </c>
      <c r="DL36" s="1">
        <v>43.856340000000003</v>
      </c>
      <c r="DM36" s="1">
        <v>39.391342000000002</v>
      </c>
      <c r="DN36" s="1">
        <v>38.924149999999997</v>
      </c>
      <c r="DO36" s="1">
        <v>38.679572999999998</v>
      </c>
      <c r="DP36" s="1">
        <v>40.792693999999997</v>
      </c>
      <c r="DQ36" s="1">
        <v>36.016759999999998</v>
      </c>
      <c r="DR36" s="1">
        <v>35.587325999999997</v>
      </c>
    </row>
    <row r="37" spans="1:122" x14ac:dyDescent="0.25">
      <c r="B37" s="1">
        <v>5.5439987000000004</v>
      </c>
      <c r="C37" s="1">
        <v>7.113855</v>
      </c>
      <c r="D37" s="1">
        <v>7.9977336000000001</v>
      </c>
      <c r="E37" s="1">
        <v>7.9947509999999999</v>
      </c>
      <c r="F37" s="1">
        <v>6.6607633000000002</v>
      </c>
      <c r="G37" s="1">
        <v>4.9509863999999997</v>
      </c>
      <c r="H37" s="1">
        <v>3.2605624</v>
      </c>
      <c r="I37" s="1">
        <v>2.7585833000000002</v>
      </c>
      <c r="J37" s="1">
        <v>2.9701024999999999</v>
      </c>
      <c r="K37" s="1">
        <v>2.2644563</v>
      </c>
      <c r="L37" s="1">
        <v>3.8682802000000001</v>
      </c>
      <c r="M37" s="1">
        <v>9.1983619999999995</v>
      </c>
      <c r="N37" s="1">
        <v>12.318033</v>
      </c>
      <c r="O37" s="1">
        <v>14.602669000000001</v>
      </c>
      <c r="P37" s="1">
        <v>16.445345</v>
      </c>
      <c r="Q37" s="1">
        <v>17.363997999999999</v>
      </c>
      <c r="R37" s="1">
        <v>17.400953000000001</v>
      </c>
      <c r="S37" s="1">
        <v>17.620728</v>
      </c>
      <c r="T37" s="1">
        <v>18.830287999999999</v>
      </c>
      <c r="U37" s="1">
        <v>23.441105</v>
      </c>
      <c r="V37" s="1">
        <v>31.12688</v>
      </c>
      <c r="W37" s="1">
        <v>39.44641</v>
      </c>
      <c r="X37" s="1">
        <v>46.725037</v>
      </c>
      <c r="Y37" s="1">
        <v>50.060467000000003</v>
      </c>
      <c r="Z37" s="1">
        <v>52.509887999999997</v>
      </c>
      <c r="AA37" s="1">
        <v>61.798926999999999</v>
      </c>
      <c r="AB37" s="1">
        <v>75.932304000000002</v>
      </c>
      <c r="AC37" s="1">
        <v>91.853620000000006</v>
      </c>
      <c r="AD37" s="1">
        <v>106.23492400000001</v>
      </c>
      <c r="AE37" s="1">
        <v>117.46288</v>
      </c>
      <c r="AF37" s="1">
        <v>125.34385</v>
      </c>
      <c r="AG37" s="1">
        <v>133.37316999999999</v>
      </c>
      <c r="AH37" s="1">
        <v>142.37700000000001</v>
      </c>
      <c r="AI37" s="1">
        <v>152.78416000000001</v>
      </c>
      <c r="AJ37" s="1">
        <v>163.88388</v>
      </c>
      <c r="AK37" s="1">
        <v>173.72574</v>
      </c>
      <c r="AL37" s="1">
        <v>177.15004999999999</v>
      </c>
      <c r="AM37" s="1">
        <v>187.75192000000001</v>
      </c>
      <c r="AN37" s="1">
        <v>191.83674999999999</v>
      </c>
      <c r="AO37" s="1">
        <v>197.06641999999999</v>
      </c>
      <c r="AP37" s="1">
        <v>205.79568</v>
      </c>
      <c r="AQ37" s="1">
        <v>214.36799999999999</v>
      </c>
      <c r="AR37" s="1">
        <v>222.71007</v>
      </c>
      <c r="AS37" s="1">
        <v>229.68063000000001</v>
      </c>
      <c r="AT37" s="1">
        <v>237.3013</v>
      </c>
      <c r="AU37" s="1">
        <v>244.29074</v>
      </c>
      <c r="AV37" s="1">
        <v>248.72516999999999</v>
      </c>
      <c r="AW37" s="1">
        <v>252.11466999999999</v>
      </c>
      <c r="AX37" s="1">
        <v>266.13567999999998</v>
      </c>
      <c r="AY37" s="1">
        <v>275.21692000000002</v>
      </c>
      <c r="AZ37" s="1">
        <v>284.53023999999999</v>
      </c>
      <c r="BA37" s="1">
        <v>291.94380000000001</v>
      </c>
      <c r="BB37" s="1">
        <v>298.01163000000003</v>
      </c>
      <c r="BC37" s="1">
        <v>302.62662</v>
      </c>
      <c r="BD37" s="1">
        <v>306.76067999999998</v>
      </c>
      <c r="BE37" s="1">
        <v>312.67072000000002</v>
      </c>
      <c r="BF37" s="1">
        <v>317.10086000000001</v>
      </c>
      <c r="BG37" s="1">
        <v>326.14569999999998</v>
      </c>
      <c r="BH37" s="1">
        <v>329.21924000000001</v>
      </c>
      <c r="BI37" s="1">
        <v>326.36182000000002</v>
      </c>
      <c r="BJ37" s="1">
        <v>319.91836999999998</v>
      </c>
      <c r="BK37" s="1">
        <v>309.93732</v>
      </c>
      <c r="BL37" s="1">
        <v>298.12213000000003</v>
      </c>
      <c r="BM37" s="1">
        <v>283.09262000000001</v>
      </c>
      <c r="BN37" s="1">
        <v>266.50778000000003</v>
      </c>
      <c r="BO37" s="1">
        <v>241.87993</v>
      </c>
      <c r="BP37" s="1">
        <v>223.81595999999999</v>
      </c>
      <c r="BQ37" s="1">
        <v>204.86514</v>
      </c>
      <c r="BR37" s="1">
        <v>200.01356999999999</v>
      </c>
      <c r="BS37" s="1">
        <v>198.39681999999999</v>
      </c>
      <c r="BT37" s="1">
        <v>200.76338000000001</v>
      </c>
      <c r="BU37" s="1">
        <v>207.77370999999999</v>
      </c>
      <c r="BV37" s="1">
        <v>214.81691000000001</v>
      </c>
      <c r="BW37" s="1">
        <v>223.47114999999999</v>
      </c>
      <c r="BX37" s="1">
        <v>234.52248</v>
      </c>
      <c r="BY37" s="1">
        <v>247.17683</v>
      </c>
      <c r="BZ37" s="1">
        <v>259.49176</v>
      </c>
      <c r="CA37" s="1">
        <v>270.85674999999998</v>
      </c>
      <c r="CB37" s="1">
        <v>279.94626</v>
      </c>
      <c r="CC37" s="1">
        <v>285.19537000000003</v>
      </c>
      <c r="CD37" s="1">
        <v>288.99734000000001</v>
      </c>
      <c r="CE37" s="1">
        <v>289.07619999999997</v>
      </c>
      <c r="CF37" s="1">
        <v>286.35239999999999</v>
      </c>
      <c r="CG37" s="1">
        <v>281.21417000000002</v>
      </c>
      <c r="CH37" s="1">
        <v>273.85843</v>
      </c>
      <c r="CI37" s="1">
        <v>265.46404999999999</v>
      </c>
      <c r="CJ37" s="1">
        <v>254.71039999999999</v>
      </c>
      <c r="CK37" s="1">
        <v>243.95038</v>
      </c>
      <c r="CL37" s="1">
        <v>233.88668999999999</v>
      </c>
      <c r="CM37" s="1">
        <v>224.52430000000001</v>
      </c>
      <c r="CN37" s="1">
        <v>211.56482</v>
      </c>
      <c r="CO37" s="1">
        <v>203.23759999999999</v>
      </c>
      <c r="CP37" s="1">
        <v>193.52554000000001</v>
      </c>
      <c r="CQ37" s="1">
        <v>186.68781999999999</v>
      </c>
      <c r="CR37" s="1">
        <v>180.56805</v>
      </c>
      <c r="CS37" s="1">
        <v>173.92920000000001</v>
      </c>
      <c r="CT37" s="1">
        <v>168.52334999999999</v>
      </c>
      <c r="CU37" s="1">
        <v>163.07651999999999</v>
      </c>
      <c r="CV37" s="1">
        <v>151.66982999999999</v>
      </c>
      <c r="CW37" s="1">
        <v>146.25023999999999</v>
      </c>
      <c r="CX37" s="1">
        <v>140.57336000000001</v>
      </c>
      <c r="CY37" s="1">
        <v>134.01499999999999</v>
      </c>
      <c r="CZ37" s="1">
        <v>126.40801</v>
      </c>
      <c r="DA37" s="1">
        <v>118.69952000000001</v>
      </c>
      <c r="DB37" s="1">
        <v>110.46648999999999</v>
      </c>
      <c r="DC37" s="1">
        <v>102.09017</v>
      </c>
      <c r="DD37" s="1">
        <v>93.869659999999996</v>
      </c>
      <c r="DE37" s="1">
        <v>85.890159999999995</v>
      </c>
      <c r="DF37" s="1">
        <v>76.605459999999994</v>
      </c>
      <c r="DG37" s="1">
        <v>71.007429999999999</v>
      </c>
      <c r="DH37" s="1">
        <v>63.435271999999998</v>
      </c>
      <c r="DI37" s="1">
        <v>58.101776000000001</v>
      </c>
      <c r="DJ37" s="1">
        <v>52.033194999999999</v>
      </c>
      <c r="DK37" s="1">
        <v>47.916316999999999</v>
      </c>
      <c r="DL37" s="1">
        <v>44.713073999999999</v>
      </c>
      <c r="DM37" s="1">
        <v>39.344709999999999</v>
      </c>
      <c r="DN37" s="1">
        <v>38.347324</v>
      </c>
      <c r="DO37" s="1">
        <v>37.694541999999998</v>
      </c>
      <c r="DP37" s="1">
        <v>38.731830000000002</v>
      </c>
      <c r="DQ37" s="1">
        <v>30.028175000000001</v>
      </c>
      <c r="DR37" s="1">
        <v>30.964013999999999</v>
      </c>
    </row>
    <row r="38" spans="1:122" x14ac:dyDescent="0.25">
      <c r="B38" s="1">
        <v>7.5635886000000001</v>
      </c>
      <c r="C38" s="1">
        <v>7.1633806</v>
      </c>
      <c r="D38" s="1">
        <v>5.8169890000000004</v>
      </c>
      <c r="E38" s="1">
        <v>3.6304698000000002</v>
      </c>
      <c r="F38" s="1">
        <v>1.0016347999999999</v>
      </c>
      <c r="G38" s="1">
        <v>0</v>
      </c>
      <c r="H38" s="1">
        <v>0</v>
      </c>
      <c r="I38" s="1">
        <v>0</v>
      </c>
      <c r="J38" s="1">
        <v>0</v>
      </c>
      <c r="K38" s="1">
        <v>1.8054447</v>
      </c>
      <c r="L38" s="1">
        <v>6.5653220000000001</v>
      </c>
      <c r="M38" s="1">
        <v>13.165347000000001</v>
      </c>
      <c r="N38" s="1">
        <v>15.092972</v>
      </c>
      <c r="O38" s="1">
        <v>15.564416</v>
      </c>
      <c r="P38" s="1">
        <v>15.569689</v>
      </c>
      <c r="Q38" s="1">
        <v>16.078717999999999</v>
      </c>
      <c r="R38" s="1">
        <v>16.157306999999999</v>
      </c>
      <c r="S38" s="1">
        <v>15.892386999999999</v>
      </c>
      <c r="T38" s="1">
        <v>16.532160000000001</v>
      </c>
      <c r="U38" s="1">
        <v>19.611881</v>
      </c>
      <c r="V38" s="1">
        <v>24.537144000000001</v>
      </c>
      <c r="W38" s="1">
        <v>31.406700000000001</v>
      </c>
      <c r="X38" s="1">
        <v>40.268459999999997</v>
      </c>
      <c r="Y38" s="1">
        <v>47.767910000000001</v>
      </c>
      <c r="Z38" s="1">
        <v>55.674945999999998</v>
      </c>
      <c r="AA38" s="1">
        <v>66.912673999999996</v>
      </c>
      <c r="AB38" s="1">
        <v>79.41986</v>
      </c>
      <c r="AC38" s="1">
        <v>91.48236</v>
      </c>
      <c r="AD38" s="1">
        <v>103.459366</v>
      </c>
      <c r="AE38" s="1">
        <v>114.471176</v>
      </c>
      <c r="AF38" s="1">
        <v>125.07973</v>
      </c>
      <c r="AG38" s="1">
        <v>136.10538</v>
      </c>
      <c r="AH38" s="1">
        <v>146.14725000000001</v>
      </c>
      <c r="AI38" s="1">
        <v>155.19325000000001</v>
      </c>
      <c r="AJ38" s="1">
        <v>163.20840000000001</v>
      </c>
      <c r="AK38" s="1">
        <v>170.13820999999999</v>
      </c>
      <c r="AL38" s="1">
        <v>174.23067</v>
      </c>
      <c r="AM38" s="1">
        <v>185.36111</v>
      </c>
      <c r="AN38" s="1">
        <v>192.78574</v>
      </c>
      <c r="AO38" s="1">
        <v>200.53009</v>
      </c>
      <c r="AP38" s="1">
        <v>210.0291</v>
      </c>
      <c r="AQ38" s="1">
        <v>217.77405999999999</v>
      </c>
      <c r="AR38" s="1">
        <v>224.03029000000001</v>
      </c>
      <c r="AS38" s="1">
        <v>229.29571999999999</v>
      </c>
      <c r="AT38" s="1">
        <v>236.12864999999999</v>
      </c>
      <c r="AU38" s="1">
        <v>243.80861999999999</v>
      </c>
      <c r="AV38" s="1">
        <v>250.63454999999999</v>
      </c>
      <c r="AW38" s="1">
        <v>257.49259999999998</v>
      </c>
      <c r="AX38" s="1">
        <v>271.82742000000002</v>
      </c>
      <c r="AY38" s="1">
        <v>281.70510000000002</v>
      </c>
      <c r="AZ38" s="1">
        <v>290.58724999999998</v>
      </c>
      <c r="BA38" s="1">
        <v>295.83075000000002</v>
      </c>
      <c r="BB38" s="1">
        <v>299.95530000000002</v>
      </c>
      <c r="BC38" s="1">
        <v>303.74133</v>
      </c>
      <c r="BD38" s="1">
        <v>308.50653</v>
      </c>
      <c r="BE38" s="1">
        <v>315.7758</v>
      </c>
      <c r="BF38" s="1">
        <v>321.51285000000001</v>
      </c>
      <c r="BG38" s="1">
        <v>328.56729999999999</v>
      </c>
      <c r="BH38" s="1">
        <v>328.23784999999998</v>
      </c>
      <c r="BI38" s="1">
        <v>324.14774</v>
      </c>
      <c r="BJ38" s="1">
        <v>319.09035999999998</v>
      </c>
      <c r="BK38" s="1">
        <v>309.87430000000001</v>
      </c>
      <c r="BL38" s="1">
        <v>298.80426</v>
      </c>
      <c r="BM38" s="1">
        <v>283.32024999999999</v>
      </c>
      <c r="BN38" s="1">
        <v>264.89706000000001</v>
      </c>
      <c r="BO38" s="1">
        <v>239.73257000000001</v>
      </c>
      <c r="BP38" s="1">
        <v>221.67462</v>
      </c>
      <c r="BQ38" s="1">
        <v>203.53671</v>
      </c>
      <c r="BR38" s="1">
        <v>200.88846000000001</v>
      </c>
      <c r="BS38" s="1">
        <v>200.56487000000001</v>
      </c>
      <c r="BT38" s="1">
        <v>200.78800000000001</v>
      </c>
      <c r="BU38" s="1">
        <v>206.47653</v>
      </c>
      <c r="BV38" s="1">
        <v>212.45536999999999</v>
      </c>
      <c r="BW38" s="1">
        <v>220.14742000000001</v>
      </c>
      <c r="BX38" s="1">
        <v>230.25272000000001</v>
      </c>
      <c r="BY38" s="1">
        <v>243.09306000000001</v>
      </c>
      <c r="BZ38" s="1">
        <v>255.36407</v>
      </c>
      <c r="CA38" s="1">
        <v>266.75173999999998</v>
      </c>
      <c r="CB38" s="1">
        <v>275.69826999999998</v>
      </c>
      <c r="CC38" s="1">
        <v>281.09841999999998</v>
      </c>
      <c r="CD38" s="1">
        <v>285.22820000000002</v>
      </c>
      <c r="CE38" s="1">
        <v>286.17241999999999</v>
      </c>
      <c r="CF38" s="1">
        <v>284.17077999999998</v>
      </c>
      <c r="CG38" s="1">
        <v>279.70627000000002</v>
      </c>
      <c r="CH38" s="1">
        <v>272.87774999999999</v>
      </c>
      <c r="CI38" s="1">
        <v>264.90980000000002</v>
      </c>
      <c r="CJ38" s="1">
        <v>254.465</v>
      </c>
      <c r="CK38" s="1">
        <v>243.84912</v>
      </c>
      <c r="CL38" s="1">
        <v>233.97622999999999</v>
      </c>
      <c r="CM38" s="1">
        <v>224.82320000000001</v>
      </c>
      <c r="CN38" s="1">
        <v>213.40948</v>
      </c>
      <c r="CO38" s="1">
        <v>205.19355999999999</v>
      </c>
      <c r="CP38" s="1">
        <v>195.52946</v>
      </c>
      <c r="CQ38" s="1">
        <v>188.37676999999999</v>
      </c>
      <c r="CR38" s="1">
        <v>181.81723</v>
      </c>
      <c r="CS38" s="1">
        <v>174.30503999999999</v>
      </c>
      <c r="CT38" s="1">
        <v>168.13495</v>
      </c>
      <c r="CU38" s="1">
        <v>161.87143</v>
      </c>
      <c r="CV38" s="1">
        <v>149.10857999999999</v>
      </c>
      <c r="CW38" s="1">
        <v>142.51158000000001</v>
      </c>
      <c r="CX38" s="1">
        <v>136.24893</v>
      </c>
      <c r="CY38" s="1">
        <v>129.31693000000001</v>
      </c>
      <c r="CZ38" s="1">
        <v>121.68806499999999</v>
      </c>
      <c r="DA38" s="1">
        <v>114.190895</v>
      </c>
      <c r="DB38" s="1">
        <v>106.36252</v>
      </c>
      <c r="DC38" s="1">
        <v>98.583799999999997</v>
      </c>
      <c r="DD38" s="1">
        <v>91.135140000000007</v>
      </c>
      <c r="DE38" s="1">
        <v>84.047355999999994</v>
      </c>
      <c r="DF38" s="1">
        <v>75.352350000000001</v>
      </c>
      <c r="DG38" s="1">
        <v>71.246340000000004</v>
      </c>
      <c r="DH38" s="1">
        <v>64.716094999999996</v>
      </c>
      <c r="DI38" s="1">
        <v>60.840214000000003</v>
      </c>
      <c r="DJ38" s="1">
        <v>55.940983000000003</v>
      </c>
      <c r="DK38" s="1">
        <v>52.731051999999998</v>
      </c>
      <c r="DL38" s="1">
        <v>50.0685</v>
      </c>
      <c r="DM38" s="1">
        <v>45.473705000000002</v>
      </c>
      <c r="DN38" s="1">
        <v>44.941696</v>
      </c>
      <c r="DO38" s="1">
        <v>44.708559999999999</v>
      </c>
      <c r="DP38" s="1">
        <v>44.838313999999997</v>
      </c>
      <c r="DQ38" s="1">
        <v>37.906815000000002</v>
      </c>
      <c r="DR38" s="1">
        <v>39.656844999999997</v>
      </c>
    </row>
    <row r="39" spans="1:122" x14ac:dyDescent="0.25">
      <c r="B39" s="1">
        <v>10.452152999999999</v>
      </c>
      <c r="C39" s="1">
        <v>10.291226</v>
      </c>
      <c r="D39" s="1">
        <v>9.0371760000000005</v>
      </c>
      <c r="E39" s="1">
        <v>7.2628709999999996</v>
      </c>
      <c r="F39" s="1">
        <v>4.6048163999999998</v>
      </c>
      <c r="G39" s="1">
        <v>2.2722044000000001</v>
      </c>
      <c r="H39" s="1">
        <v>0.48340470000000002</v>
      </c>
      <c r="I39" s="1">
        <v>0</v>
      </c>
      <c r="J39" s="1">
        <v>0.65313684999999999</v>
      </c>
      <c r="K39" s="1">
        <v>1.9720517</v>
      </c>
      <c r="L39" s="1">
        <v>4.3907156000000001</v>
      </c>
      <c r="M39" s="1">
        <v>10.673014999999999</v>
      </c>
      <c r="N39" s="1">
        <v>14.274044</v>
      </c>
      <c r="O39" s="1">
        <v>16.738482000000001</v>
      </c>
      <c r="P39" s="1">
        <v>18.399768999999999</v>
      </c>
      <c r="Q39" s="1">
        <v>19.257528000000001</v>
      </c>
      <c r="R39" s="1">
        <v>19.645983000000001</v>
      </c>
      <c r="S39" s="1">
        <v>19.843012000000002</v>
      </c>
      <c r="T39" s="1">
        <v>19.899850000000001</v>
      </c>
      <c r="U39" s="1">
        <v>22.58053</v>
      </c>
      <c r="V39" s="1">
        <v>27.589146</v>
      </c>
      <c r="W39" s="1">
        <v>34.897593999999998</v>
      </c>
      <c r="X39" s="1">
        <v>43.392600000000002</v>
      </c>
      <c r="Y39" s="1">
        <v>49.816142999999997</v>
      </c>
      <c r="Z39" s="1">
        <v>56.144154</v>
      </c>
      <c r="AA39" s="1">
        <v>65.412120000000002</v>
      </c>
      <c r="AB39" s="1">
        <v>76.383255000000005</v>
      </c>
      <c r="AC39" s="1">
        <v>87.979039999999998</v>
      </c>
      <c r="AD39" s="1">
        <v>100.757774</v>
      </c>
      <c r="AE39" s="1">
        <v>112.77553</v>
      </c>
      <c r="AF39" s="1">
        <v>123.637665</v>
      </c>
      <c r="AG39" s="1">
        <v>134.89243999999999</v>
      </c>
      <c r="AH39" s="1">
        <v>145.30652000000001</v>
      </c>
      <c r="AI39" s="1">
        <v>154.85606000000001</v>
      </c>
      <c r="AJ39" s="1">
        <v>163.14346</v>
      </c>
      <c r="AK39" s="1">
        <v>170.76857000000001</v>
      </c>
      <c r="AL39" s="1">
        <v>175.98462000000001</v>
      </c>
      <c r="AM39" s="1">
        <v>187.04741999999999</v>
      </c>
      <c r="AN39" s="1">
        <v>192.98671999999999</v>
      </c>
      <c r="AO39" s="1">
        <v>199.12949</v>
      </c>
      <c r="AP39" s="1">
        <v>208.73140000000001</v>
      </c>
      <c r="AQ39" s="1">
        <v>217.24350000000001</v>
      </c>
      <c r="AR39" s="1">
        <v>225.36679000000001</v>
      </c>
      <c r="AS39" s="1">
        <v>232.97081</v>
      </c>
      <c r="AT39" s="1">
        <v>240.62029000000001</v>
      </c>
      <c r="AU39" s="1">
        <v>248.44802999999999</v>
      </c>
      <c r="AV39" s="1">
        <v>251.90350000000001</v>
      </c>
      <c r="AW39" s="1">
        <v>253.79401999999999</v>
      </c>
      <c r="AX39" s="1">
        <v>267.06198000000001</v>
      </c>
      <c r="AY39" s="1">
        <v>276.50103999999999</v>
      </c>
      <c r="AZ39" s="1">
        <v>285.60469999999998</v>
      </c>
      <c r="BA39" s="1">
        <v>293.31894</v>
      </c>
      <c r="BB39" s="1">
        <v>298.90886999999998</v>
      </c>
      <c r="BC39" s="1">
        <v>303.07891999999998</v>
      </c>
      <c r="BD39" s="1">
        <v>306.55792000000002</v>
      </c>
      <c r="BE39" s="1">
        <v>311.48764</v>
      </c>
      <c r="BF39" s="1">
        <v>315.32560000000001</v>
      </c>
      <c r="BG39" s="1">
        <v>322.79937999999999</v>
      </c>
      <c r="BH39" s="1">
        <v>326.87896999999998</v>
      </c>
      <c r="BI39" s="1">
        <v>327.30313000000001</v>
      </c>
      <c r="BJ39" s="1">
        <v>324.60883000000001</v>
      </c>
      <c r="BK39" s="1">
        <v>316.75630000000001</v>
      </c>
      <c r="BL39" s="1">
        <v>303.67764</v>
      </c>
      <c r="BM39" s="1">
        <v>285.68975999999998</v>
      </c>
      <c r="BN39" s="1">
        <v>266.60921999999999</v>
      </c>
      <c r="BO39" s="1">
        <v>240.77216999999999</v>
      </c>
      <c r="BP39" s="1">
        <v>222.34031999999999</v>
      </c>
      <c r="BQ39" s="1">
        <v>202.66356999999999</v>
      </c>
      <c r="BR39" s="1">
        <v>199.08484999999999</v>
      </c>
      <c r="BS39" s="1">
        <v>199.53039999999999</v>
      </c>
      <c r="BT39" s="1">
        <v>201.68593000000001</v>
      </c>
      <c r="BU39" s="1">
        <v>209.83498</v>
      </c>
      <c r="BV39" s="1">
        <v>217.26183</v>
      </c>
      <c r="BW39" s="1">
        <v>225.90201999999999</v>
      </c>
      <c r="BX39" s="1">
        <v>236.41493</v>
      </c>
      <c r="BY39" s="1">
        <v>248.77887000000001</v>
      </c>
      <c r="BZ39" s="1">
        <v>260.36590000000001</v>
      </c>
      <c r="CA39" s="1">
        <v>271.13467000000003</v>
      </c>
      <c r="CB39" s="1">
        <v>279.46866</v>
      </c>
      <c r="CC39" s="1">
        <v>284.28082000000001</v>
      </c>
      <c r="CD39" s="1">
        <v>287.77426000000003</v>
      </c>
      <c r="CE39" s="1">
        <v>287.78487999999999</v>
      </c>
      <c r="CF39" s="1">
        <v>285.26211999999998</v>
      </c>
      <c r="CG39" s="1">
        <v>280.6318</v>
      </c>
      <c r="CH39" s="1">
        <v>274.05459999999999</v>
      </c>
      <c r="CI39" s="1">
        <v>266.50223</v>
      </c>
      <c r="CJ39" s="1">
        <v>256.41217</v>
      </c>
      <c r="CK39" s="1">
        <v>246.07051000000001</v>
      </c>
      <c r="CL39" s="1">
        <v>236.33799999999999</v>
      </c>
      <c r="CM39" s="1">
        <v>227.34470999999999</v>
      </c>
      <c r="CN39" s="1">
        <v>215.56746999999999</v>
      </c>
      <c r="CO39" s="1">
        <v>207.13614999999999</v>
      </c>
      <c r="CP39" s="1">
        <v>197.72554</v>
      </c>
      <c r="CQ39" s="1">
        <v>190.74887000000001</v>
      </c>
      <c r="CR39" s="1">
        <v>184.45192</v>
      </c>
      <c r="CS39" s="1">
        <v>177.36429000000001</v>
      </c>
      <c r="CT39" s="1">
        <v>171.80095</v>
      </c>
      <c r="CU39" s="1">
        <v>166.19130999999999</v>
      </c>
      <c r="CV39" s="1">
        <v>154.90146999999999</v>
      </c>
      <c r="CW39" s="1">
        <v>148.40572</v>
      </c>
      <c r="CX39" s="1">
        <v>142.48733999999999</v>
      </c>
      <c r="CY39" s="1">
        <v>135.91211999999999</v>
      </c>
      <c r="CZ39" s="1">
        <v>128.05586</v>
      </c>
      <c r="DA39" s="1">
        <v>120.49881000000001</v>
      </c>
      <c r="DB39" s="1">
        <v>112.643906</v>
      </c>
      <c r="DC39" s="1">
        <v>104.73987</v>
      </c>
      <c r="DD39" s="1">
        <v>96.979870000000005</v>
      </c>
      <c r="DE39" s="1">
        <v>89.409980000000004</v>
      </c>
      <c r="DF39" s="1">
        <v>81.211280000000002</v>
      </c>
      <c r="DG39" s="1">
        <v>75.255939999999995</v>
      </c>
      <c r="DH39" s="1">
        <v>67.861940000000004</v>
      </c>
      <c r="DI39" s="1">
        <v>62.745826999999998</v>
      </c>
      <c r="DJ39" s="1">
        <v>56.444070000000004</v>
      </c>
      <c r="DK39" s="1">
        <v>51.985169999999997</v>
      </c>
      <c r="DL39" s="1">
        <v>48.255916999999997</v>
      </c>
      <c r="DM39" s="1">
        <v>42.415801999999999</v>
      </c>
      <c r="DN39" s="1">
        <v>40.643172999999997</v>
      </c>
      <c r="DO39" s="1">
        <v>39.119095000000002</v>
      </c>
      <c r="DP39" s="1">
        <v>38.960500000000003</v>
      </c>
      <c r="DQ39" s="1">
        <v>31.708233</v>
      </c>
      <c r="DR39" s="1">
        <v>31.608924999999999</v>
      </c>
    </row>
    <row r="40" spans="1:122" x14ac:dyDescent="0.25">
      <c r="B40" s="1">
        <v>8.6543600000000005</v>
      </c>
      <c r="C40" s="1">
        <v>8.7754030000000007</v>
      </c>
      <c r="D40" s="1">
        <v>8.0528440000000003</v>
      </c>
      <c r="E40" s="1">
        <v>6.5084666999999996</v>
      </c>
      <c r="F40" s="1">
        <v>3.7227836000000001</v>
      </c>
      <c r="G40" s="1">
        <v>0.92797600000000002</v>
      </c>
      <c r="H40" s="1">
        <v>0</v>
      </c>
      <c r="I40" s="1">
        <v>0</v>
      </c>
      <c r="J40" s="1">
        <v>1.0869495</v>
      </c>
      <c r="K40" s="1">
        <v>1.4331944999999999</v>
      </c>
      <c r="L40" s="1">
        <v>3.7245320999999998</v>
      </c>
      <c r="M40" s="1">
        <v>8.4279209999999996</v>
      </c>
      <c r="N40" s="1">
        <v>12.687716500000001</v>
      </c>
      <c r="O40" s="1">
        <v>16.504528000000001</v>
      </c>
      <c r="P40" s="1">
        <v>18.540426</v>
      </c>
      <c r="Q40" s="1">
        <v>18.521812000000001</v>
      </c>
      <c r="R40" s="1">
        <v>17.304217999999999</v>
      </c>
      <c r="S40" s="1">
        <v>17.689060000000001</v>
      </c>
      <c r="T40" s="1">
        <v>17.389430000000001</v>
      </c>
      <c r="U40" s="1">
        <v>19.957329999999999</v>
      </c>
      <c r="V40" s="1">
        <v>24.849352</v>
      </c>
      <c r="W40" s="1">
        <v>31.921377</v>
      </c>
      <c r="X40" s="1">
        <v>40.715243999999998</v>
      </c>
      <c r="Y40" s="1">
        <v>46.131900000000002</v>
      </c>
      <c r="Z40" s="1">
        <v>52.396050000000002</v>
      </c>
      <c r="AA40" s="1">
        <v>64.022896000000003</v>
      </c>
      <c r="AB40" s="1">
        <v>77.651979999999995</v>
      </c>
      <c r="AC40" s="1">
        <v>91.239075</v>
      </c>
      <c r="AD40" s="1">
        <v>105.27686</v>
      </c>
      <c r="AE40" s="1">
        <v>117.50033999999999</v>
      </c>
      <c r="AF40" s="1">
        <v>126.58459000000001</v>
      </c>
      <c r="AG40" s="1">
        <v>135.07495</v>
      </c>
      <c r="AH40" s="1">
        <v>144.37338</v>
      </c>
      <c r="AI40" s="1">
        <v>155.46172000000001</v>
      </c>
      <c r="AJ40" s="1">
        <v>166.31056000000001</v>
      </c>
      <c r="AK40" s="1">
        <v>173.19756000000001</v>
      </c>
      <c r="AL40" s="1">
        <v>176.10187999999999</v>
      </c>
      <c r="AM40" s="1">
        <v>185.05434</v>
      </c>
      <c r="AN40" s="1">
        <v>188.20137</v>
      </c>
      <c r="AO40" s="1">
        <v>192.59665000000001</v>
      </c>
      <c r="AP40" s="1">
        <v>201.83287000000001</v>
      </c>
      <c r="AQ40" s="1">
        <v>212.08076</v>
      </c>
      <c r="AR40" s="1">
        <v>222.31555</v>
      </c>
      <c r="AS40" s="1">
        <v>230.61635000000001</v>
      </c>
      <c r="AT40" s="1">
        <v>239.86930000000001</v>
      </c>
      <c r="AU40" s="1">
        <v>247.70416</v>
      </c>
      <c r="AV40" s="1">
        <v>253.07938999999999</v>
      </c>
      <c r="AW40" s="1">
        <v>256.96026999999998</v>
      </c>
      <c r="AX40" s="1">
        <v>268.76670000000001</v>
      </c>
      <c r="AY40" s="1">
        <v>277.01119999999997</v>
      </c>
      <c r="AZ40" s="1">
        <v>286.20508000000001</v>
      </c>
      <c r="BA40" s="1">
        <v>292.34190000000001</v>
      </c>
      <c r="BB40" s="1">
        <v>297.83514000000002</v>
      </c>
      <c r="BC40" s="1">
        <v>303.27832000000001</v>
      </c>
      <c r="BD40" s="1">
        <v>309.85494999999997</v>
      </c>
      <c r="BE40" s="1">
        <v>319.72906</v>
      </c>
      <c r="BF40" s="1">
        <v>326.16341999999997</v>
      </c>
      <c r="BG40" s="1">
        <v>334.72750000000002</v>
      </c>
      <c r="BH40" s="1">
        <v>334.26862</v>
      </c>
      <c r="BI40" s="1">
        <v>328.82740000000001</v>
      </c>
      <c r="BJ40" s="1">
        <v>322.21158000000003</v>
      </c>
      <c r="BK40" s="1">
        <v>311.48477000000003</v>
      </c>
      <c r="BL40" s="1">
        <v>298.65449999999998</v>
      </c>
      <c r="BM40" s="1">
        <v>281.48093</v>
      </c>
      <c r="BN40" s="1">
        <v>262.58319999999998</v>
      </c>
      <c r="BO40" s="1">
        <v>237.57795999999999</v>
      </c>
      <c r="BP40" s="1">
        <v>220.18163000000001</v>
      </c>
      <c r="BQ40" s="1">
        <v>201.88499999999999</v>
      </c>
      <c r="BR40" s="1">
        <v>199.52448000000001</v>
      </c>
      <c r="BS40" s="1">
        <v>200.20137</v>
      </c>
      <c r="BT40" s="1">
        <v>201.63817</v>
      </c>
      <c r="BU40" s="1">
        <v>208.59546</v>
      </c>
      <c r="BV40" s="1">
        <v>215.67885999999999</v>
      </c>
      <c r="BW40" s="1">
        <v>224.34691000000001</v>
      </c>
      <c r="BX40" s="1">
        <v>235.07644999999999</v>
      </c>
      <c r="BY40" s="1">
        <v>246.10059000000001</v>
      </c>
      <c r="BZ40" s="1">
        <v>257.52557000000002</v>
      </c>
      <c r="CA40" s="1">
        <v>268.21960000000001</v>
      </c>
      <c r="CB40" s="1">
        <v>276.76688000000001</v>
      </c>
      <c r="CC40" s="1">
        <v>281.96658000000002</v>
      </c>
      <c r="CD40" s="1">
        <v>285.76425</v>
      </c>
      <c r="CE40" s="1">
        <v>285.97293000000002</v>
      </c>
      <c r="CF40" s="1">
        <v>283.327</v>
      </c>
      <c r="CG40" s="1">
        <v>278.12195000000003</v>
      </c>
      <c r="CH40" s="1">
        <v>270.64276000000001</v>
      </c>
      <c r="CI40" s="1">
        <v>262.14532000000003</v>
      </c>
      <c r="CJ40" s="1">
        <v>251.48287999999999</v>
      </c>
      <c r="CK40" s="1">
        <v>240.98033000000001</v>
      </c>
      <c r="CL40" s="1">
        <v>231.48837</v>
      </c>
      <c r="CM40" s="1">
        <v>223.07050000000001</v>
      </c>
      <c r="CN40" s="1">
        <v>212.61865</v>
      </c>
      <c r="CO40" s="1">
        <v>205.09009</v>
      </c>
      <c r="CP40" s="1">
        <v>196.24656999999999</v>
      </c>
      <c r="CQ40" s="1">
        <v>190.0068</v>
      </c>
      <c r="CR40" s="1">
        <v>184.29077000000001</v>
      </c>
      <c r="CS40" s="1">
        <v>177.74772999999999</v>
      </c>
      <c r="CT40" s="1">
        <v>172.36613</v>
      </c>
      <c r="CU40" s="1">
        <v>166.70921000000001</v>
      </c>
      <c r="CV40" s="1">
        <v>155.8023</v>
      </c>
      <c r="CW40" s="1">
        <v>149.77815000000001</v>
      </c>
      <c r="CX40" s="1">
        <v>143.31746999999999</v>
      </c>
      <c r="CY40" s="1">
        <v>135.9975</v>
      </c>
      <c r="CZ40" s="1">
        <v>127.62587000000001</v>
      </c>
      <c r="DA40" s="1">
        <v>119.188126</v>
      </c>
      <c r="DB40" s="1">
        <v>110.32925</v>
      </c>
      <c r="DC40" s="1">
        <v>101.44471</v>
      </c>
      <c r="DD40" s="1">
        <v>92.806349999999995</v>
      </c>
      <c r="DE40" s="1">
        <v>84.523705000000007</v>
      </c>
      <c r="DF40" s="1">
        <v>74.393073999999999</v>
      </c>
      <c r="DG40" s="1">
        <v>69.58417</v>
      </c>
      <c r="DH40" s="1">
        <v>62.083008</v>
      </c>
      <c r="DI40" s="1">
        <v>57.178825000000003</v>
      </c>
      <c r="DJ40" s="1">
        <v>51.634605000000001</v>
      </c>
      <c r="DK40" s="1">
        <v>48.369568000000001</v>
      </c>
      <c r="DL40" s="1">
        <v>45.471209999999999</v>
      </c>
      <c r="DM40" s="1">
        <v>40.773339999999997</v>
      </c>
      <c r="DN40" s="1">
        <v>40.221040000000002</v>
      </c>
      <c r="DO40" s="1">
        <v>39.848224999999999</v>
      </c>
      <c r="DP40" s="1">
        <v>39.561149999999998</v>
      </c>
      <c r="DQ40" s="1">
        <v>33.102989999999998</v>
      </c>
      <c r="DR40" s="1">
        <v>35.463234</v>
      </c>
    </row>
    <row r="41" spans="1:122" x14ac:dyDescent="0.25">
      <c r="A41">
        <v>8</v>
      </c>
      <c r="B41" s="1">
        <v>4.8973775000000002</v>
      </c>
      <c r="C41" s="1">
        <v>2.7952146999999998</v>
      </c>
      <c r="D41" s="1">
        <v>1.6737179</v>
      </c>
      <c r="E41" s="1">
        <v>1.6556660999999999</v>
      </c>
      <c r="F41" s="1">
        <v>1.9581755000000001</v>
      </c>
      <c r="G41" s="1">
        <v>2.5483199999999999</v>
      </c>
      <c r="H41" s="1">
        <v>3.4480420000000001</v>
      </c>
      <c r="I41" s="1">
        <v>4.2240070000000003</v>
      </c>
      <c r="J41" s="1">
        <v>6.0122036999999997</v>
      </c>
      <c r="K41" s="1">
        <v>5.0536779999999997</v>
      </c>
      <c r="L41" s="1">
        <v>4.2540449999999996</v>
      </c>
      <c r="M41" s="1">
        <v>7.6905484</v>
      </c>
      <c r="N41" s="1">
        <v>11.166301000000001</v>
      </c>
      <c r="O41" s="1">
        <v>13.980238999999999</v>
      </c>
      <c r="P41" s="1">
        <v>15.07527</v>
      </c>
      <c r="Q41" s="1">
        <v>14.997140999999999</v>
      </c>
      <c r="R41" s="1">
        <v>14.557357</v>
      </c>
      <c r="S41" s="1">
        <v>14.812917000000001</v>
      </c>
      <c r="T41" s="1">
        <v>15.606431000000001</v>
      </c>
      <c r="U41" s="1">
        <v>19.483778000000001</v>
      </c>
      <c r="V41" s="1">
        <v>25.728867999999999</v>
      </c>
      <c r="W41" s="1">
        <v>33.470619999999997</v>
      </c>
      <c r="X41" s="1">
        <v>42.053756999999997</v>
      </c>
      <c r="Y41" s="1">
        <v>46.767650000000003</v>
      </c>
      <c r="Z41" s="1">
        <v>51.239516999999999</v>
      </c>
      <c r="AA41" s="1">
        <v>59.317528000000003</v>
      </c>
      <c r="AB41" s="1">
        <v>70.245514</v>
      </c>
      <c r="AC41" s="1">
        <v>83.017619999999994</v>
      </c>
      <c r="AD41" s="1">
        <v>96.6828</v>
      </c>
      <c r="AE41" s="1">
        <v>107.579346</v>
      </c>
      <c r="AF41" s="1">
        <v>117.285065</v>
      </c>
      <c r="AG41" s="1">
        <v>127.16103</v>
      </c>
      <c r="AH41" s="1">
        <v>136.30077</v>
      </c>
      <c r="AI41" s="1">
        <v>144.0412</v>
      </c>
      <c r="AJ41" s="1">
        <v>151.25969000000001</v>
      </c>
      <c r="AK41" s="1">
        <v>157.36113</v>
      </c>
      <c r="AL41" s="1">
        <v>161.84769</v>
      </c>
      <c r="AM41" s="1">
        <v>171.05234999999999</v>
      </c>
      <c r="AN41" s="1">
        <v>175.92554999999999</v>
      </c>
      <c r="AO41" s="1">
        <v>181.42535000000001</v>
      </c>
      <c r="AP41" s="1">
        <v>190.23505</v>
      </c>
      <c r="AQ41" s="1">
        <v>198.56200999999999</v>
      </c>
      <c r="AR41" s="1">
        <v>206.60804999999999</v>
      </c>
      <c r="AS41" s="1">
        <v>214.62555</v>
      </c>
      <c r="AT41" s="1">
        <v>222.21737999999999</v>
      </c>
      <c r="AU41" s="1">
        <v>230.90028000000001</v>
      </c>
      <c r="AV41" s="1">
        <v>236.47824</v>
      </c>
      <c r="AW41" s="1">
        <v>241.71947</v>
      </c>
      <c r="AX41" s="1">
        <v>252.58237</v>
      </c>
      <c r="AY41" s="1">
        <v>260.04775999999998</v>
      </c>
      <c r="AZ41" s="1">
        <v>267.85843</v>
      </c>
      <c r="BA41" s="1">
        <v>274.08368000000002</v>
      </c>
      <c r="BB41" s="1">
        <v>281.07324</v>
      </c>
      <c r="BC41" s="1">
        <v>287.92944</v>
      </c>
      <c r="BD41" s="1">
        <v>293.31490000000002</v>
      </c>
      <c r="BE41" s="1">
        <v>298.21629999999999</v>
      </c>
      <c r="BF41" s="1">
        <v>301.17385999999999</v>
      </c>
      <c r="BG41" s="1">
        <v>308.46053999999998</v>
      </c>
      <c r="BH41" s="1">
        <v>310.51877000000002</v>
      </c>
      <c r="BI41" s="1">
        <v>309.27267000000001</v>
      </c>
      <c r="BJ41" s="1">
        <v>305.65503000000001</v>
      </c>
      <c r="BK41" s="1">
        <v>297.66034000000002</v>
      </c>
      <c r="BL41" s="1">
        <v>284.84339999999997</v>
      </c>
      <c r="BM41" s="1">
        <v>267.65499999999997</v>
      </c>
      <c r="BN41" s="1">
        <v>248.70918</v>
      </c>
      <c r="BO41" s="1">
        <v>224.17131000000001</v>
      </c>
      <c r="BP41" s="1">
        <v>206.9528</v>
      </c>
      <c r="BQ41" s="1">
        <v>189.34163000000001</v>
      </c>
      <c r="BR41" s="1">
        <v>186.68817000000001</v>
      </c>
      <c r="BS41" s="1">
        <v>186.66315</v>
      </c>
      <c r="BT41" s="1">
        <v>187.92600999999999</v>
      </c>
      <c r="BU41" s="1">
        <v>194.44064</v>
      </c>
      <c r="BV41" s="1">
        <v>201.03702999999999</v>
      </c>
      <c r="BW41" s="1">
        <v>208.91158999999999</v>
      </c>
      <c r="BX41" s="1">
        <v>218.79533000000001</v>
      </c>
      <c r="BY41" s="1">
        <v>230.93471</v>
      </c>
      <c r="BZ41" s="1">
        <v>242.4067</v>
      </c>
      <c r="CA41" s="1">
        <v>253.18393</v>
      </c>
      <c r="CB41" s="1">
        <v>262.03415000000001</v>
      </c>
      <c r="CC41" s="1">
        <v>267.72237999999999</v>
      </c>
      <c r="CD41" s="1">
        <v>271.90667999999999</v>
      </c>
      <c r="CE41" s="1">
        <v>272.6848</v>
      </c>
      <c r="CF41" s="1">
        <v>270.79358000000002</v>
      </c>
      <c r="CG41" s="1">
        <v>266.55990000000003</v>
      </c>
      <c r="CH41" s="1">
        <v>260.13137999999998</v>
      </c>
      <c r="CI41" s="1">
        <v>252.73468</v>
      </c>
      <c r="CJ41" s="1">
        <v>242.76679999999999</v>
      </c>
      <c r="CK41" s="1">
        <v>233.06041999999999</v>
      </c>
      <c r="CL41" s="1">
        <v>223.62924000000001</v>
      </c>
      <c r="CM41" s="1">
        <v>214.95255</v>
      </c>
      <c r="CN41" s="1">
        <v>203.91376</v>
      </c>
      <c r="CO41" s="1">
        <v>196.00044</v>
      </c>
      <c r="CP41" s="1">
        <v>186.93387999999999</v>
      </c>
      <c r="CQ41" s="1">
        <v>180.34540000000001</v>
      </c>
      <c r="CR41" s="1">
        <v>174.44125</v>
      </c>
      <c r="CS41" s="1">
        <v>167.85785999999999</v>
      </c>
      <c r="CT41" s="1">
        <v>162.51952</v>
      </c>
      <c r="CU41" s="1">
        <v>157.12779</v>
      </c>
      <c r="CV41" s="1">
        <v>146.13153</v>
      </c>
      <c r="CW41" s="1">
        <v>140.24621999999999</v>
      </c>
      <c r="CX41" s="1">
        <v>134.72644</v>
      </c>
      <c r="CY41" s="1">
        <v>128.31877</v>
      </c>
      <c r="CZ41" s="1">
        <v>120.91853</v>
      </c>
      <c r="DA41" s="1">
        <v>113.46896</v>
      </c>
      <c r="DB41" s="1">
        <v>105.62272</v>
      </c>
      <c r="DC41" s="1">
        <v>97.698459999999997</v>
      </c>
      <c r="DD41" s="1">
        <v>89.955359999999999</v>
      </c>
      <c r="DE41" s="1">
        <v>82.478515999999999</v>
      </c>
      <c r="DF41" s="1">
        <v>73.125190000000003</v>
      </c>
      <c r="DG41" s="1">
        <v>68.853260000000006</v>
      </c>
      <c r="DH41" s="1">
        <v>61.846294</v>
      </c>
      <c r="DI41" s="1">
        <v>57.341166999999999</v>
      </c>
      <c r="DJ41" s="1">
        <v>51.965781999999997</v>
      </c>
      <c r="DK41" s="1">
        <v>48.440018000000002</v>
      </c>
      <c r="DL41" s="1">
        <v>45.722076000000001</v>
      </c>
      <c r="DM41" s="1">
        <v>42.001330000000003</v>
      </c>
      <c r="DN41" s="1">
        <v>41.260660000000001</v>
      </c>
      <c r="DO41" s="1">
        <v>40.893819999999998</v>
      </c>
      <c r="DP41" s="1">
        <v>41.303524000000003</v>
      </c>
      <c r="DQ41" s="1">
        <v>35.871482999999998</v>
      </c>
      <c r="DR41" s="1">
        <v>37.631256</v>
      </c>
    </row>
    <row r="42" spans="1:122" x14ac:dyDescent="0.25">
      <c r="B42" s="1">
        <v>5.0063610000000001</v>
      </c>
      <c r="C42" s="1">
        <v>3.0226883999999998</v>
      </c>
      <c r="D42" s="1">
        <v>1.0625667999999999</v>
      </c>
      <c r="E42" s="1">
        <v>0</v>
      </c>
      <c r="F42" s="1">
        <v>0</v>
      </c>
      <c r="G42" s="1">
        <v>0</v>
      </c>
      <c r="H42" s="1">
        <v>0.11257932</v>
      </c>
      <c r="I42" s="1">
        <v>0.79781555999999998</v>
      </c>
      <c r="J42" s="1">
        <v>2.1057741999999999</v>
      </c>
      <c r="K42" s="1">
        <v>3.9886254999999999</v>
      </c>
      <c r="L42" s="1">
        <v>4.2001759999999999</v>
      </c>
      <c r="M42" s="1">
        <v>9.5248190000000008</v>
      </c>
      <c r="N42" s="1">
        <v>12.970553000000001</v>
      </c>
      <c r="O42" s="1">
        <v>15.336876</v>
      </c>
      <c r="P42" s="1">
        <v>16.083335999999999</v>
      </c>
      <c r="Q42" s="1">
        <v>16.134491000000001</v>
      </c>
      <c r="R42" s="1">
        <v>15.748685</v>
      </c>
      <c r="S42" s="1">
        <v>16.307784999999999</v>
      </c>
      <c r="T42" s="1">
        <v>15.665184</v>
      </c>
      <c r="U42" s="1">
        <v>18.167339999999999</v>
      </c>
      <c r="V42" s="1">
        <v>24.092863000000001</v>
      </c>
      <c r="W42" s="1">
        <v>32.228813000000002</v>
      </c>
      <c r="X42" s="1">
        <v>40.504227</v>
      </c>
      <c r="Y42" s="1">
        <v>44.973824</v>
      </c>
      <c r="Z42" s="1">
        <v>48.982253999999998</v>
      </c>
      <c r="AA42" s="1">
        <v>57.330086000000001</v>
      </c>
      <c r="AB42" s="1">
        <v>68.173259999999999</v>
      </c>
      <c r="AC42" s="1">
        <v>82.341769999999997</v>
      </c>
      <c r="AD42" s="1">
        <v>97.9452</v>
      </c>
      <c r="AE42" s="1">
        <v>111.366035</v>
      </c>
      <c r="AF42" s="1">
        <v>120.40205400000001</v>
      </c>
      <c r="AG42" s="1">
        <v>128.25406000000001</v>
      </c>
      <c r="AH42" s="1">
        <v>136.0899</v>
      </c>
      <c r="AI42" s="1">
        <v>143.72896</v>
      </c>
      <c r="AJ42" s="1">
        <v>150.89177000000001</v>
      </c>
      <c r="AK42" s="1">
        <v>156.517</v>
      </c>
      <c r="AL42" s="1">
        <v>159.70435000000001</v>
      </c>
      <c r="AM42" s="1">
        <v>169.77042</v>
      </c>
      <c r="AN42" s="1">
        <v>174.07565</v>
      </c>
      <c r="AO42" s="1">
        <v>180.02762999999999</v>
      </c>
      <c r="AP42" s="1">
        <v>190.01599999999999</v>
      </c>
      <c r="AQ42" s="1">
        <v>199.89144999999999</v>
      </c>
      <c r="AR42" s="1">
        <v>209.32953000000001</v>
      </c>
      <c r="AS42" s="1">
        <v>216.90186</v>
      </c>
      <c r="AT42" s="1">
        <v>223.14784</v>
      </c>
      <c r="AU42" s="1">
        <v>230.72678999999999</v>
      </c>
      <c r="AV42" s="1">
        <v>235.56798000000001</v>
      </c>
      <c r="AW42" s="1">
        <v>240.36572000000001</v>
      </c>
      <c r="AX42" s="1">
        <v>251.60378</v>
      </c>
      <c r="AY42" s="1">
        <v>258.80610000000001</v>
      </c>
      <c r="AZ42" s="1">
        <v>265.17421999999999</v>
      </c>
      <c r="BA42" s="1">
        <v>271.62862999999999</v>
      </c>
      <c r="BB42" s="1">
        <v>279.60883000000001</v>
      </c>
      <c r="BC42" s="1">
        <v>287.35964999999999</v>
      </c>
      <c r="BD42" s="1">
        <v>293.42603000000003</v>
      </c>
      <c r="BE42" s="1">
        <v>298.88535000000002</v>
      </c>
      <c r="BF42" s="1">
        <v>302.28134</v>
      </c>
      <c r="BG42" s="1">
        <v>310.58605999999997</v>
      </c>
      <c r="BH42" s="1">
        <v>312.43191999999999</v>
      </c>
      <c r="BI42" s="1">
        <v>309.69594999999998</v>
      </c>
      <c r="BJ42" s="1">
        <v>303.97942999999998</v>
      </c>
      <c r="BK42" s="1">
        <v>294.34213</v>
      </c>
      <c r="BL42" s="1">
        <v>281.67619999999999</v>
      </c>
      <c r="BM42" s="1">
        <v>265.83839999999998</v>
      </c>
      <c r="BN42" s="1">
        <v>248.37448000000001</v>
      </c>
      <c r="BO42" s="1">
        <v>224.39160000000001</v>
      </c>
      <c r="BP42" s="1">
        <v>207.88321999999999</v>
      </c>
      <c r="BQ42" s="1">
        <v>191.55196000000001</v>
      </c>
      <c r="BR42" s="1">
        <v>190.50647000000001</v>
      </c>
      <c r="BS42" s="1">
        <v>191.83806999999999</v>
      </c>
      <c r="BT42" s="1">
        <v>194.65277</v>
      </c>
      <c r="BU42" s="1">
        <v>199.58487</v>
      </c>
      <c r="BV42" s="1">
        <v>204.48310000000001</v>
      </c>
      <c r="BW42" s="1">
        <v>210.33823000000001</v>
      </c>
      <c r="BX42" s="1">
        <v>218.29889</v>
      </c>
      <c r="BY42" s="1">
        <v>228.32217</v>
      </c>
      <c r="BZ42" s="1">
        <v>238.76584</v>
      </c>
      <c r="CA42" s="1">
        <v>249.24251000000001</v>
      </c>
      <c r="CB42" s="1">
        <v>258.11792000000003</v>
      </c>
      <c r="CC42" s="1">
        <v>263.87580000000003</v>
      </c>
      <c r="CD42" s="1">
        <v>268.39542</v>
      </c>
      <c r="CE42" s="1">
        <v>269.63006999999999</v>
      </c>
      <c r="CF42" s="1">
        <v>267.91412000000003</v>
      </c>
      <c r="CG42" s="1">
        <v>263.91180000000003</v>
      </c>
      <c r="CH42" s="1">
        <v>257.80426</v>
      </c>
      <c r="CI42" s="1">
        <v>250.59511000000001</v>
      </c>
      <c r="CJ42" s="1">
        <v>240.51859999999999</v>
      </c>
      <c r="CK42" s="1">
        <v>230.87234000000001</v>
      </c>
      <c r="CL42" s="1">
        <v>221.58262999999999</v>
      </c>
      <c r="CM42" s="1">
        <v>212.91300000000001</v>
      </c>
      <c r="CN42" s="1">
        <v>201.89479</v>
      </c>
      <c r="CO42" s="1">
        <v>194.07587000000001</v>
      </c>
      <c r="CP42" s="1">
        <v>184.89784</v>
      </c>
      <c r="CQ42" s="1">
        <v>178.38697999999999</v>
      </c>
      <c r="CR42" s="1">
        <v>172.65843000000001</v>
      </c>
      <c r="CS42" s="1">
        <v>166.39052000000001</v>
      </c>
      <c r="CT42" s="1">
        <v>161.27516</v>
      </c>
      <c r="CU42" s="1">
        <v>156.15308999999999</v>
      </c>
      <c r="CV42" s="1">
        <v>145.58065999999999</v>
      </c>
      <c r="CW42" s="1">
        <v>140.31664000000001</v>
      </c>
      <c r="CX42" s="1">
        <v>135.0395</v>
      </c>
      <c r="CY42" s="1">
        <v>128.99518</v>
      </c>
      <c r="CZ42" s="1">
        <v>121.85256</v>
      </c>
      <c r="DA42" s="1">
        <v>114.72984</v>
      </c>
      <c r="DB42" s="1">
        <v>107.204865</v>
      </c>
      <c r="DC42" s="1">
        <v>99.573070000000001</v>
      </c>
      <c r="DD42" s="1">
        <v>92.081276000000003</v>
      </c>
      <c r="DE42" s="1">
        <v>84.819694999999996</v>
      </c>
      <c r="DF42" s="1">
        <v>76.96087</v>
      </c>
      <c r="DG42" s="1">
        <v>71.523960000000002</v>
      </c>
      <c r="DH42" s="1">
        <v>64.687479999999994</v>
      </c>
      <c r="DI42" s="1">
        <v>59.845469999999999</v>
      </c>
      <c r="DJ42" s="1">
        <v>54.577655999999998</v>
      </c>
      <c r="DK42" s="1">
        <v>50.863888000000003</v>
      </c>
      <c r="DL42" s="1">
        <v>47.629756999999998</v>
      </c>
      <c r="DM42" s="1">
        <v>43.482863999999999</v>
      </c>
      <c r="DN42" s="1">
        <v>42.130177000000003</v>
      </c>
      <c r="DO42" s="1">
        <v>40.993183000000002</v>
      </c>
      <c r="DP42" s="1">
        <v>40.710090000000001</v>
      </c>
      <c r="DQ42" s="1">
        <v>33.260599999999997</v>
      </c>
      <c r="DR42" s="1">
        <v>34.399673</v>
      </c>
    </row>
    <row r="43" spans="1:122" x14ac:dyDescent="0.25">
      <c r="B43" s="1">
        <v>10.787269999999999</v>
      </c>
      <c r="C43" s="1">
        <v>9.6352810000000009</v>
      </c>
      <c r="D43" s="1">
        <v>8.0915700000000008</v>
      </c>
      <c r="E43" s="1">
        <v>6.1155033000000003</v>
      </c>
      <c r="F43" s="1">
        <v>3.3940155999999999</v>
      </c>
      <c r="G43" s="1">
        <v>1.2416147</v>
      </c>
      <c r="H43" s="1">
        <v>8.0667115999999997E-2</v>
      </c>
      <c r="I43" s="1">
        <v>0.66162840000000001</v>
      </c>
      <c r="J43" s="1">
        <v>2.3083181000000002</v>
      </c>
      <c r="K43" s="1">
        <v>3.3320568000000002</v>
      </c>
      <c r="L43" s="1">
        <v>6.3178679999999998</v>
      </c>
      <c r="M43" s="1">
        <v>9.824033</v>
      </c>
      <c r="N43" s="1">
        <v>12.287449000000001</v>
      </c>
      <c r="O43" s="1">
        <v>14.862659000000001</v>
      </c>
      <c r="P43" s="1">
        <v>16.029692000000001</v>
      </c>
      <c r="Q43" s="1">
        <v>16.525469999999999</v>
      </c>
      <c r="R43" s="1">
        <v>16.012263999999998</v>
      </c>
      <c r="S43" s="1">
        <v>16.17315</v>
      </c>
      <c r="T43" s="1">
        <v>16.005592</v>
      </c>
      <c r="U43" s="1">
        <v>18.668789</v>
      </c>
      <c r="V43" s="1">
        <v>23.603922000000001</v>
      </c>
      <c r="W43" s="1">
        <v>30.602015999999999</v>
      </c>
      <c r="X43" s="1">
        <v>38.408005000000003</v>
      </c>
      <c r="Y43" s="1">
        <v>43.528132999999997</v>
      </c>
      <c r="Z43" s="1">
        <v>49.101737999999997</v>
      </c>
      <c r="AA43" s="1">
        <v>58.326830000000001</v>
      </c>
      <c r="AB43" s="1">
        <v>69.799059999999997</v>
      </c>
      <c r="AC43" s="1">
        <v>82.909000000000006</v>
      </c>
      <c r="AD43" s="1">
        <v>98.518280000000004</v>
      </c>
      <c r="AE43" s="1">
        <v>110.67058</v>
      </c>
      <c r="AF43" s="1">
        <v>119.8601</v>
      </c>
      <c r="AG43" s="1">
        <v>128.71965</v>
      </c>
      <c r="AH43" s="1">
        <v>137.20427000000001</v>
      </c>
      <c r="AI43" s="1">
        <v>145.95552000000001</v>
      </c>
      <c r="AJ43" s="1">
        <v>154.56886</v>
      </c>
      <c r="AK43" s="1">
        <v>161.30115000000001</v>
      </c>
      <c r="AL43" s="1">
        <v>166.89139</v>
      </c>
      <c r="AM43" s="1">
        <v>175.82212999999999</v>
      </c>
      <c r="AN43" s="1">
        <v>178.71790999999999</v>
      </c>
      <c r="AO43" s="1">
        <v>181.94655</v>
      </c>
      <c r="AP43" s="1">
        <v>190.94951</v>
      </c>
      <c r="AQ43" s="1">
        <v>200.17563000000001</v>
      </c>
      <c r="AR43" s="1">
        <v>209.28996000000001</v>
      </c>
      <c r="AS43" s="1">
        <v>216.80898999999999</v>
      </c>
      <c r="AT43" s="1">
        <v>223.5806</v>
      </c>
      <c r="AU43" s="1">
        <v>232.34810999999999</v>
      </c>
      <c r="AV43" s="1">
        <v>238.2747</v>
      </c>
      <c r="AW43" s="1">
        <v>243.08118999999999</v>
      </c>
      <c r="AX43" s="1">
        <v>254.66927999999999</v>
      </c>
      <c r="AY43" s="1">
        <v>261.62849999999997</v>
      </c>
      <c r="AZ43" s="1">
        <v>268.61273</v>
      </c>
      <c r="BA43" s="1">
        <v>275.40600000000001</v>
      </c>
      <c r="BB43" s="1">
        <v>283.12734999999998</v>
      </c>
      <c r="BC43" s="1">
        <v>290.54324000000003</v>
      </c>
      <c r="BD43" s="1">
        <v>296.11815999999999</v>
      </c>
      <c r="BE43" s="1">
        <v>301.62912</v>
      </c>
      <c r="BF43" s="1">
        <v>304.44925000000001</v>
      </c>
      <c r="BG43" s="1">
        <v>311.928</v>
      </c>
      <c r="BH43" s="1">
        <v>314.84543000000002</v>
      </c>
      <c r="BI43" s="1">
        <v>314.86689999999999</v>
      </c>
      <c r="BJ43" s="1">
        <v>311.43472000000003</v>
      </c>
      <c r="BK43" s="1">
        <v>301.81619999999998</v>
      </c>
      <c r="BL43" s="1">
        <v>286.70193</v>
      </c>
      <c r="BM43" s="1">
        <v>267.88299999999998</v>
      </c>
      <c r="BN43" s="1">
        <v>248.72496000000001</v>
      </c>
      <c r="BO43" s="1">
        <v>225.67105000000001</v>
      </c>
      <c r="BP43" s="1">
        <v>211.13059999999999</v>
      </c>
      <c r="BQ43" s="1">
        <v>195.61937</v>
      </c>
      <c r="BR43" s="1">
        <v>195.42743999999999</v>
      </c>
      <c r="BS43" s="1">
        <v>194.73962</v>
      </c>
      <c r="BT43" s="1">
        <v>195.70330000000001</v>
      </c>
      <c r="BU43" s="1">
        <v>200.61098000000001</v>
      </c>
      <c r="BV43" s="1">
        <v>205.38747000000001</v>
      </c>
      <c r="BW43" s="1">
        <v>212.03322</v>
      </c>
      <c r="BX43" s="1">
        <v>221.09440000000001</v>
      </c>
      <c r="BY43" s="1">
        <v>233.60013000000001</v>
      </c>
      <c r="BZ43" s="1">
        <v>245.54056</v>
      </c>
      <c r="CA43" s="1">
        <v>257.02798000000001</v>
      </c>
      <c r="CB43" s="1">
        <v>266.48984000000002</v>
      </c>
      <c r="CC43" s="1">
        <v>272.67093</v>
      </c>
      <c r="CD43" s="1">
        <v>277.58172999999999</v>
      </c>
      <c r="CE43" s="1">
        <v>279.19420000000002</v>
      </c>
      <c r="CF43" s="1">
        <v>277.96526999999998</v>
      </c>
      <c r="CG43" s="1">
        <v>274.26280000000003</v>
      </c>
      <c r="CH43" s="1">
        <v>267.91753999999997</v>
      </c>
      <c r="CI43" s="1">
        <v>260.05376999999999</v>
      </c>
      <c r="CJ43" s="1">
        <v>248.8836</v>
      </c>
      <c r="CK43" s="1">
        <v>237.80392000000001</v>
      </c>
      <c r="CL43" s="1">
        <v>227.07142999999999</v>
      </c>
      <c r="CM43" s="1">
        <v>216.97665000000001</v>
      </c>
      <c r="CN43" s="1">
        <v>204.27454</v>
      </c>
      <c r="CO43" s="1">
        <v>194.95749000000001</v>
      </c>
      <c r="CP43" s="1">
        <v>184.85429999999999</v>
      </c>
      <c r="CQ43" s="1">
        <v>177.62401</v>
      </c>
      <c r="CR43" s="1">
        <v>171.32024999999999</v>
      </c>
      <c r="CS43" s="1">
        <v>164.62996999999999</v>
      </c>
      <c r="CT43" s="1">
        <v>159.41313</v>
      </c>
      <c r="CU43" s="1">
        <v>154.26607999999999</v>
      </c>
      <c r="CV43" s="1">
        <v>142.45595</v>
      </c>
      <c r="CW43" s="1">
        <v>136.69264000000001</v>
      </c>
      <c r="CX43" s="1">
        <v>131.70209</v>
      </c>
      <c r="CY43" s="1">
        <v>125.99297</v>
      </c>
      <c r="CZ43" s="1">
        <v>118.86095400000001</v>
      </c>
      <c r="DA43" s="1">
        <v>111.82461499999999</v>
      </c>
      <c r="DB43" s="1">
        <v>104.37635</v>
      </c>
      <c r="DC43" s="1">
        <v>96.812790000000007</v>
      </c>
      <c r="DD43" s="1">
        <v>89.34778</v>
      </c>
      <c r="DE43" s="1">
        <v>82.071730000000002</v>
      </c>
      <c r="DF43" s="1">
        <v>74.390500000000003</v>
      </c>
      <c r="DG43" s="1">
        <v>68.37388</v>
      </c>
      <c r="DH43" s="1">
        <v>61.574306</v>
      </c>
      <c r="DI43" s="1">
        <v>56.813828000000001</v>
      </c>
      <c r="DJ43" s="1">
        <v>51.016716000000002</v>
      </c>
      <c r="DK43" s="1">
        <v>47.303626999999999</v>
      </c>
      <c r="DL43" s="1">
        <v>44.094475000000003</v>
      </c>
      <c r="DM43" s="1">
        <v>40.012614999999997</v>
      </c>
      <c r="DN43" s="1">
        <v>38.720576999999999</v>
      </c>
      <c r="DO43" s="1">
        <v>37.629863999999998</v>
      </c>
      <c r="DP43" s="1">
        <v>38.132187000000002</v>
      </c>
      <c r="DQ43" s="1">
        <v>30.721934999999998</v>
      </c>
      <c r="DR43" s="1">
        <v>31.309729000000001</v>
      </c>
    </row>
    <row r="44" spans="1:122" x14ac:dyDescent="0.25">
      <c r="B44" s="1">
        <v>4.6281619999999997</v>
      </c>
      <c r="C44" s="1">
        <v>2.5101810000000002</v>
      </c>
      <c r="D44" s="1">
        <v>0.7837016</v>
      </c>
      <c r="E44" s="1">
        <v>0</v>
      </c>
      <c r="F44" s="1">
        <v>0</v>
      </c>
      <c r="G44" s="1">
        <v>0.37284033999999999</v>
      </c>
      <c r="H44" s="1">
        <v>1.7740108999999999</v>
      </c>
      <c r="I44" s="1">
        <v>4.0646595999999997</v>
      </c>
      <c r="J44" s="1">
        <v>7.0029488000000004</v>
      </c>
      <c r="K44" s="1">
        <v>8.0122409999999995</v>
      </c>
      <c r="L44" s="1">
        <v>5.7728596000000003</v>
      </c>
      <c r="M44" s="1">
        <v>6.425065</v>
      </c>
      <c r="N44" s="1">
        <v>7.5994900000000003</v>
      </c>
      <c r="O44" s="1">
        <v>10.806967999999999</v>
      </c>
      <c r="P44" s="1">
        <v>13.846505000000001</v>
      </c>
      <c r="Q44" s="1">
        <v>16.416032999999999</v>
      </c>
      <c r="R44" s="1">
        <v>17.656611999999999</v>
      </c>
      <c r="S44" s="1">
        <v>19.036788999999999</v>
      </c>
      <c r="T44" s="1">
        <v>18.715084000000001</v>
      </c>
      <c r="U44" s="1">
        <v>20.379684000000001</v>
      </c>
      <c r="V44" s="1">
        <v>24.309853</v>
      </c>
      <c r="W44" s="1">
        <v>30.576487</v>
      </c>
      <c r="X44" s="1">
        <v>40.373170000000002</v>
      </c>
      <c r="Y44" s="1">
        <v>47.421515999999997</v>
      </c>
      <c r="Z44" s="1">
        <v>54.431629999999998</v>
      </c>
      <c r="AA44" s="1">
        <v>64.109800000000007</v>
      </c>
      <c r="AB44" s="1">
        <v>73.988380000000006</v>
      </c>
      <c r="AC44" s="1">
        <v>84.861339999999998</v>
      </c>
      <c r="AD44" s="1">
        <v>98.152900000000002</v>
      </c>
      <c r="AE44" s="1">
        <v>111.789444</v>
      </c>
      <c r="AF44" s="1">
        <v>124.23378</v>
      </c>
      <c r="AG44" s="1">
        <v>135.18926999999999</v>
      </c>
      <c r="AH44" s="1">
        <v>143.61694</v>
      </c>
      <c r="AI44" s="1">
        <v>149.67321999999999</v>
      </c>
      <c r="AJ44" s="1">
        <v>155.25708</v>
      </c>
      <c r="AK44" s="1">
        <v>161.12727000000001</v>
      </c>
      <c r="AL44" s="1">
        <v>165.71672000000001</v>
      </c>
      <c r="AM44" s="1">
        <v>175.20276000000001</v>
      </c>
      <c r="AN44" s="1">
        <v>182.77553</v>
      </c>
      <c r="AO44" s="1">
        <v>190.4204</v>
      </c>
      <c r="AP44" s="1">
        <v>201.11799999999999</v>
      </c>
      <c r="AQ44" s="1">
        <v>209.15553</v>
      </c>
      <c r="AR44" s="1">
        <v>214.77242000000001</v>
      </c>
      <c r="AS44" s="1">
        <v>219.46097</v>
      </c>
      <c r="AT44" s="1">
        <v>224.37871999999999</v>
      </c>
      <c r="AU44" s="1">
        <v>231.36935</v>
      </c>
      <c r="AV44" s="1">
        <v>237.45751999999999</v>
      </c>
      <c r="AW44" s="1">
        <v>244.18326999999999</v>
      </c>
      <c r="AX44" s="1">
        <v>257.65125</v>
      </c>
      <c r="AY44" s="1">
        <v>267.38130000000001</v>
      </c>
      <c r="AZ44" s="1">
        <v>274.87371999999999</v>
      </c>
      <c r="BA44" s="1">
        <v>278.73154</v>
      </c>
      <c r="BB44" s="1">
        <v>281.98095999999998</v>
      </c>
      <c r="BC44" s="1">
        <v>286.44729999999998</v>
      </c>
      <c r="BD44" s="1">
        <v>292.99844000000002</v>
      </c>
      <c r="BE44" s="1">
        <v>302.08008000000001</v>
      </c>
      <c r="BF44" s="1">
        <v>308.20474000000002</v>
      </c>
      <c r="BG44" s="1">
        <v>315.31389999999999</v>
      </c>
      <c r="BH44" s="1">
        <v>317.17935</v>
      </c>
      <c r="BI44" s="1">
        <v>315.10410000000002</v>
      </c>
      <c r="BJ44" s="1">
        <v>310.57</v>
      </c>
      <c r="BK44" s="1">
        <v>300.68002000000001</v>
      </c>
      <c r="BL44" s="1">
        <v>287.10561999999999</v>
      </c>
      <c r="BM44" s="1">
        <v>270.1397</v>
      </c>
      <c r="BN44" s="1">
        <v>253.16397000000001</v>
      </c>
      <c r="BO44" s="1">
        <v>231.11234999999999</v>
      </c>
      <c r="BP44" s="1">
        <v>215.87967</v>
      </c>
      <c r="BQ44" s="1">
        <v>198.38852</v>
      </c>
      <c r="BR44" s="1">
        <v>196.6105</v>
      </c>
      <c r="BS44" s="1">
        <v>194.81120000000001</v>
      </c>
      <c r="BT44" s="1">
        <v>194.91392999999999</v>
      </c>
      <c r="BU44" s="1">
        <v>200.02077</v>
      </c>
      <c r="BV44" s="1">
        <v>204.95479</v>
      </c>
      <c r="BW44" s="1">
        <v>211.66188</v>
      </c>
      <c r="BX44" s="1">
        <v>221.17711</v>
      </c>
      <c r="BY44" s="1">
        <v>233.59573</v>
      </c>
      <c r="BZ44" s="1">
        <v>246.32277999999999</v>
      </c>
      <c r="CA44" s="1">
        <v>258.29315000000003</v>
      </c>
      <c r="CB44" s="1">
        <v>267.94785000000002</v>
      </c>
      <c r="CC44" s="1">
        <v>274.09494000000001</v>
      </c>
      <c r="CD44" s="1">
        <v>278.66922</v>
      </c>
      <c r="CE44" s="1">
        <v>279.59690000000001</v>
      </c>
      <c r="CF44" s="1">
        <v>277.41613999999998</v>
      </c>
      <c r="CG44" s="1">
        <v>272.80475000000001</v>
      </c>
      <c r="CH44" s="1">
        <v>265.92282</v>
      </c>
      <c r="CI44" s="1">
        <v>257.94177000000002</v>
      </c>
      <c r="CJ44" s="1">
        <v>247.34220999999999</v>
      </c>
      <c r="CK44" s="1">
        <v>237.36948000000001</v>
      </c>
      <c r="CL44" s="1">
        <v>227.67247</v>
      </c>
      <c r="CM44" s="1">
        <v>218.78358</v>
      </c>
      <c r="CN44" s="1">
        <v>207.27625</v>
      </c>
      <c r="CO44" s="1">
        <v>199.47896</v>
      </c>
      <c r="CP44" s="1">
        <v>190.89293000000001</v>
      </c>
      <c r="CQ44" s="1">
        <v>184.73947000000001</v>
      </c>
      <c r="CR44" s="1">
        <v>179.36757</v>
      </c>
      <c r="CS44" s="1">
        <v>173.06791999999999</v>
      </c>
      <c r="CT44" s="1">
        <v>168.38838000000001</v>
      </c>
      <c r="CU44" s="1">
        <v>163.61762999999999</v>
      </c>
      <c r="CV44" s="1">
        <v>153.47024999999999</v>
      </c>
      <c r="CW44" s="1">
        <v>147.91316</v>
      </c>
      <c r="CX44" s="1">
        <v>142.50811999999999</v>
      </c>
      <c r="CY44" s="1">
        <v>136.36443</v>
      </c>
      <c r="CZ44" s="1">
        <v>129.09567000000001</v>
      </c>
      <c r="DA44" s="1">
        <v>121.85118</v>
      </c>
      <c r="DB44" s="1">
        <v>114.06162</v>
      </c>
      <c r="DC44" s="1">
        <v>106.1688</v>
      </c>
      <c r="DD44" s="1">
        <v>98.500656000000006</v>
      </c>
      <c r="DE44" s="1">
        <v>91.140799999999999</v>
      </c>
      <c r="DF44" s="1">
        <v>82.456665000000001</v>
      </c>
      <c r="DG44" s="1">
        <v>77.969245999999998</v>
      </c>
      <c r="DH44" s="1">
        <v>71.357680000000002</v>
      </c>
      <c r="DI44" s="1">
        <v>66.946110000000004</v>
      </c>
      <c r="DJ44" s="1">
        <v>61.867064999999997</v>
      </c>
      <c r="DK44" s="1">
        <v>58.613433999999998</v>
      </c>
      <c r="DL44" s="1">
        <v>55.778170000000003</v>
      </c>
      <c r="DM44" s="1">
        <v>52.243136999999997</v>
      </c>
      <c r="DN44" s="1">
        <v>51.343440000000001</v>
      </c>
      <c r="DO44" s="1">
        <v>50.740806999999997</v>
      </c>
      <c r="DP44" s="1">
        <v>50.820847000000001</v>
      </c>
      <c r="DQ44" s="1">
        <v>46.421627000000001</v>
      </c>
      <c r="DR44" s="1">
        <v>47.544727000000002</v>
      </c>
    </row>
    <row r="45" spans="1:122" x14ac:dyDescent="0.25">
      <c r="B45" s="1">
        <v>6.1133119999999996</v>
      </c>
      <c r="C45" s="1">
        <v>4.9100976000000003</v>
      </c>
      <c r="D45" s="1">
        <v>3.3494324999999998</v>
      </c>
      <c r="E45" s="1">
        <v>1.9116280999999999</v>
      </c>
      <c r="F45" s="1">
        <v>0.64712309999999995</v>
      </c>
      <c r="G45" s="1">
        <v>0</v>
      </c>
      <c r="H45" s="1">
        <v>0.47215195999999998</v>
      </c>
      <c r="I45" s="1">
        <v>1.6846285999999999</v>
      </c>
      <c r="J45" s="1">
        <v>2.7984254000000002</v>
      </c>
      <c r="K45" s="1">
        <v>4.0858129999999999</v>
      </c>
      <c r="L45" s="1">
        <v>4.3169255</v>
      </c>
      <c r="M45" s="1">
        <v>8.2989289999999993</v>
      </c>
      <c r="N45" s="1">
        <v>11.271466</v>
      </c>
      <c r="O45" s="1">
        <v>14.478519</v>
      </c>
      <c r="P45" s="1">
        <v>15.586332000000001</v>
      </c>
      <c r="Q45" s="1">
        <v>16.198214</v>
      </c>
      <c r="R45" s="1">
        <v>16.032007</v>
      </c>
      <c r="S45" s="1">
        <v>16.787592</v>
      </c>
      <c r="T45" s="1">
        <v>16.747261000000002</v>
      </c>
      <c r="U45" s="1">
        <v>19.928957</v>
      </c>
      <c r="V45" s="1">
        <v>26.316385</v>
      </c>
      <c r="W45" s="1">
        <v>35.012264000000002</v>
      </c>
      <c r="X45" s="1">
        <v>43.649966999999997</v>
      </c>
      <c r="Y45" s="1">
        <v>49.277102999999997</v>
      </c>
      <c r="Z45" s="1">
        <v>52.97766</v>
      </c>
      <c r="AA45" s="1">
        <v>60.245102000000003</v>
      </c>
      <c r="AB45" s="1">
        <v>70.918509999999998</v>
      </c>
      <c r="AC45" s="1">
        <v>85.15419</v>
      </c>
      <c r="AD45" s="1">
        <v>100.00499000000001</v>
      </c>
      <c r="AE45" s="1">
        <v>112.76255999999999</v>
      </c>
      <c r="AF45" s="1">
        <v>123.197266</v>
      </c>
      <c r="AG45" s="1">
        <v>132.97613999999999</v>
      </c>
      <c r="AH45" s="1">
        <v>141.84673000000001</v>
      </c>
      <c r="AI45" s="1">
        <v>148.92196999999999</v>
      </c>
      <c r="AJ45" s="1">
        <v>154.68251000000001</v>
      </c>
      <c r="AK45" s="1">
        <v>159.04245</v>
      </c>
      <c r="AL45" s="1">
        <v>162.33529999999999</v>
      </c>
      <c r="AM45" s="1">
        <v>170.15991</v>
      </c>
      <c r="AN45" s="1">
        <v>176.15446</v>
      </c>
      <c r="AO45" s="1">
        <v>183.15154999999999</v>
      </c>
      <c r="AP45" s="1">
        <v>194.43199000000001</v>
      </c>
      <c r="AQ45" s="1">
        <v>205.0136</v>
      </c>
      <c r="AR45" s="1">
        <v>215.06980999999999</v>
      </c>
      <c r="AS45" s="1">
        <v>223.73016000000001</v>
      </c>
      <c r="AT45" s="1">
        <v>231.66652999999999</v>
      </c>
      <c r="AU45" s="1">
        <v>238.12505999999999</v>
      </c>
      <c r="AV45" s="1">
        <v>240.36922000000001</v>
      </c>
      <c r="AW45" s="1">
        <v>243.20308</v>
      </c>
      <c r="AX45" s="1">
        <v>256.61804000000001</v>
      </c>
      <c r="AY45" s="1">
        <v>266.50063999999998</v>
      </c>
      <c r="AZ45" s="1">
        <v>276.08404999999999</v>
      </c>
      <c r="BA45" s="1">
        <v>283.30383</v>
      </c>
      <c r="BB45" s="1">
        <v>288.21478000000002</v>
      </c>
      <c r="BC45" s="1">
        <v>292.18866000000003</v>
      </c>
      <c r="BD45" s="1">
        <v>296.68511999999998</v>
      </c>
      <c r="BE45" s="1">
        <v>303.24560000000002</v>
      </c>
      <c r="BF45" s="1">
        <v>308.68878000000001</v>
      </c>
      <c r="BG45" s="1">
        <v>317.28649999999999</v>
      </c>
      <c r="BH45" s="1">
        <v>319.34643999999997</v>
      </c>
      <c r="BI45" s="1">
        <v>317.07909999999998</v>
      </c>
      <c r="BJ45" s="1">
        <v>312.32263</v>
      </c>
      <c r="BK45" s="1">
        <v>303.37646000000001</v>
      </c>
      <c r="BL45" s="1">
        <v>288.81729999999999</v>
      </c>
      <c r="BM45" s="1">
        <v>271.05900000000003</v>
      </c>
      <c r="BN45" s="1">
        <v>252.43826000000001</v>
      </c>
      <c r="BO45" s="1">
        <v>229.01425</v>
      </c>
      <c r="BP45" s="1">
        <v>213.32082</v>
      </c>
      <c r="BQ45" s="1">
        <v>196.88024999999999</v>
      </c>
      <c r="BR45" s="1">
        <v>195.56169</v>
      </c>
      <c r="BS45" s="1">
        <v>196.5412</v>
      </c>
      <c r="BT45" s="1">
        <v>199.10829000000001</v>
      </c>
      <c r="BU45" s="1">
        <v>205.00783000000001</v>
      </c>
      <c r="BV45" s="1">
        <v>210.60156000000001</v>
      </c>
      <c r="BW45" s="1">
        <v>217.33439999999999</v>
      </c>
      <c r="BX45" s="1">
        <v>226.06616</v>
      </c>
      <c r="BY45" s="1">
        <v>236.90291999999999</v>
      </c>
      <c r="BZ45" s="1">
        <v>247.22033999999999</v>
      </c>
      <c r="CA45" s="1">
        <v>257.31580000000002</v>
      </c>
      <c r="CB45" s="1">
        <v>265.62592000000001</v>
      </c>
      <c r="CC45" s="1">
        <v>270.79486000000003</v>
      </c>
      <c r="CD45" s="1">
        <v>274.66818000000001</v>
      </c>
      <c r="CE45" s="1">
        <v>275.36162999999999</v>
      </c>
      <c r="CF45" s="1">
        <v>273.28161999999998</v>
      </c>
      <c r="CG45" s="1">
        <v>269.13666000000001</v>
      </c>
      <c r="CH45" s="1">
        <v>262.90730000000002</v>
      </c>
      <c r="CI45" s="1">
        <v>255.46007</v>
      </c>
      <c r="CJ45" s="1">
        <v>245.40477000000001</v>
      </c>
      <c r="CK45" s="1">
        <v>235.36118999999999</v>
      </c>
      <c r="CL45" s="1">
        <v>225.88328999999999</v>
      </c>
      <c r="CM45" s="1">
        <v>217.02968000000001</v>
      </c>
      <c r="CN45" s="1">
        <v>205.62573</v>
      </c>
      <c r="CO45" s="1">
        <v>197.91088999999999</v>
      </c>
      <c r="CP45" s="1">
        <v>189.13828000000001</v>
      </c>
      <c r="CQ45" s="1">
        <v>182.99930000000001</v>
      </c>
      <c r="CR45" s="1">
        <v>177.64294000000001</v>
      </c>
      <c r="CS45" s="1">
        <v>171.52148</v>
      </c>
      <c r="CT45" s="1">
        <v>166.75636</v>
      </c>
      <c r="CU45" s="1">
        <v>161.79859999999999</v>
      </c>
      <c r="CV45" s="1">
        <v>150.75424000000001</v>
      </c>
      <c r="CW45" s="1">
        <v>144.9753</v>
      </c>
      <c r="CX45" s="1">
        <v>139.32875000000001</v>
      </c>
      <c r="CY45" s="1">
        <v>132.76526999999999</v>
      </c>
      <c r="CZ45" s="1">
        <v>124.94528</v>
      </c>
      <c r="DA45" s="1">
        <v>117.17289</v>
      </c>
      <c r="DB45" s="1">
        <v>109.04451</v>
      </c>
      <c r="DC45" s="1">
        <v>100.87746</v>
      </c>
      <c r="DD45" s="1">
        <v>92.939160000000001</v>
      </c>
      <c r="DE45" s="1">
        <v>85.350170000000006</v>
      </c>
      <c r="DF45" s="1">
        <v>77.351370000000003</v>
      </c>
      <c r="DG45" s="1">
        <v>71.538155000000003</v>
      </c>
      <c r="DH45" s="1">
        <v>64.60633</v>
      </c>
      <c r="DI45" s="1">
        <v>60.248440000000002</v>
      </c>
      <c r="DJ45" s="1">
        <v>55.092357999999997</v>
      </c>
      <c r="DK45" s="1">
        <v>51.834972</v>
      </c>
      <c r="DL45" s="1">
        <v>48.855732000000003</v>
      </c>
      <c r="DM45" s="1">
        <v>43.777206</v>
      </c>
      <c r="DN45" s="1">
        <v>42.973730000000003</v>
      </c>
      <c r="DO45" s="1">
        <v>42.268340000000002</v>
      </c>
      <c r="DP45" s="1">
        <v>42.304595999999997</v>
      </c>
      <c r="DQ45" s="1">
        <v>36.223190000000002</v>
      </c>
      <c r="DR45" s="1">
        <v>37.302867999999997</v>
      </c>
    </row>
    <row r="46" spans="1:122" x14ac:dyDescent="0.25">
      <c r="A46" s="1">
        <v>9</v>
      </c>
      <c r="B46" s="1">
        <v>5.1444330000000003</v>
      </c>
      <c r="C46" s="1">
        <v>4.2702154999999999</v>
      </c>
      <c r="D46" s="1">
        <v>3.4673210000000001</v>
      </c>
      <c r="E46" s="1">
        <v>2.7832097999999998</v>
      </c>
      <c r="F46" s="1">
        <v>2.3324265</v>
      </c>
      <c r="G46" s="1">
        <v>1.7240443999999999</v>
      </c>
      <c r="H46" s="1">
        <v>1.0012540000000001</v>
      </c>
      <c r="I46" s="1">
        <v>0.84924330000000003</v>
      </c>
      <c r="J46" s="1">
        <v>2.5164936</v>
      </c>
      <c r="K46" s="1">
        <v>2.342149</v>
      </c>
      <c r="L46" s="1">
        <v>4.4140430000000004</v>
      </c>
      <c r="M46" s="1">
        <v>8.2651190000000003</v>
      </c>
      <c r="N46" s="1">
        <v>11.405061999999999</v>
      </c>
      <c r="O46" s="1">
        <v>13.461936</v>
      </c>
      <c r="P46" s="1">
        <v>14.277148</v>
      </c>
      <c r="Q46" s="1">
        <v>14.772081</v>
      </c>
      <c r="R46" s="1">
        <v>15.018787</v>
      </c>
      <c r="S46" s="1">
        <v>16.283550000000002</v>
      </c>
      <c r="T46" s="1">
        <v>17.259308000000001</v>
      </c>
      <c r="U46" s="1">
        <v>20.867155</v>
      </c>
      <c r="V46" s="1">
        <v>26.183382000000002</v>
      </c>
      <c r="W46" s="1">
        <v>32.495983000000003</v>
      </c>
      <c r="X46" s="1">
        <v>38.895687000000002</v>
      </c>
      <c r="Y46" s="1">
        <v>42.246116999999998</v>
      </c>
      <c r="Z46" s="1">
        <v>47.661830000000002</v>
      </c>
      <c r="AA46" s="1">
        <v>56.337333999999998</v>
      </c>
      <c r="AB46" s="1">
        <v>67.042050000000003</v>
      </c>
      <c r="AC46" s="1">
        <v>78.779250000000005</v>
      </c>
      <c r="AD46" s="1">
        <v>91.917469999999994</v>
      </c>
      <c r="AE46" s="1">
        <v>102.13619</v>
      </c>
      <c r="AF46" s="1">
        <v>111.85760500000001</v>
      </c>
      <c r="AG46" s="1">
        <v>122.242935</v>
      </c>
      <c r="AH46" s="1">
        <v>132.75676999999999</v>
      </c>
      <c r="AI46" s="1">
        <v>142.83345</v>
      </c>
      <c r="AJ46" s="1">
        <v>151.53197</v>
      </c>
      <c r="AK46" s="1">
        <v>157.23552000000001</v>
      </c>
      <c r="AL46" s="1">
        <v>161.89429000000001</v>
      </c>
      <c r="AM46" s="1">
        <v>170.77264</v>
      </c>
      <c r="AN46" s="1">
        <v>175.51791</v>
      </c>
      <c r="AO46" s="1">
        <v>180.20021</v>
      </c>
      <c r="AP46" s="1">
        <v>187.05869999999999</v>
      </c>
      <c r="AQ46" s="1">
        <v>194.15477000000001</v>
      </c>
      <c r="AR46" s="1">
        <v>200.83279999999999</v>
      </c>
      <c r="AS46" s="1">
        <v>207.76357999999999</v>
      </c>
      <c r="AT46" s="1">
        <v>214.83794</v>
      </c>
      <c r="AU46" s="1">
        <v>222.67779999999999</v>
      </c>
      <c r="AV46" s="1">
        <v>229.12206</v>
      </c>
      <c r="AW46" s="1">
        <v>235.2783</v>
      </c>
      <c r="AX46" s="1">
        <v>248.09929</v>
      </c>
      <c r="AY46" s="1">
        <v>255.31630999999999</v>
      </c>
      <c r="AZ46" s="1">
        <v>262.16341999999997</v>
      </c>
      <c r="BA46" s="1">
        <v>267.6583</v>
      </c>
      <c r="BB46" s="1">
        <v>274.35608000000002</v>
      </c>
      <c r="BC46" s="1">
        <v>282.07584000000003</v>
      </c>
      <c r="BD46" s="1">
        <v>289.31853999999998</v>
      </c>
      <c r="BE46" s="1">
        <v>296.48385999999999</v>
      </c>
      <c r="BF46" s="1">
        <v>299.14416999999997</v>
      </c>
      <c r="BG46" s="1">
        <v>304.50457999999998</v>
      </c>
      <c r="BH46" s="1">
        <v>306.23288000000002</v>
      </c>
      <c r="BI46" s="1">
        <v>305.48293999999999</v>
      </c>
      <c r="BJ46" s="1">
        <v>302.37743999999998</v>
      </c>
      <c r="BK46" s="1">
        <v>294.84411999999998</v>
      </c>
      <c r="BL46" s="1">
        <v>283.541</v>
      </c>
      <c r="BM46" s="1">
        <v>266.84917999999999</v>
      </c>
      <c r="BN46" s="1">
        <v>248.23015000000001</v>
      </c>
      <c r="BO46" s="1">
        <v>223.85484</v>
      </c>
      <c r="BP46" s="1">
        <v>206.35624999999999</v>
      </c>
      <c r="BQ46" s="1">
        <v>188.20949999999999</v>
      </c>
      <c r="BR46" s="1">
        <v>186.0384</v>
      </c>
      <c r="BS46" s="1">
        <v>184.82418999999999</v>
      </c>
      <c r="BT46" s="1">
        <v>186.02448000000001</v>
      </c>
      <c r="BU46" s="1">
        <v>192.52722</v>
      </c>
      <c r="BV46" s="1">
        <v>198.16083</v>
      </c>
      <c r="BW46" s="1">
        <v>205.34909999999999</v>
      </c>
      <c r="BX46" s="1">
        <v>215.0385</v>
      </c>
      <c r="BY46" s="1">
        <v>228.66059999999999</v>
      </c>
      <c r="BZ46" s="1">
        <v>240.95133999999999</v>
      </c>
      <c r="CA46" s="1">
        <v>252.02742000000001</v>
      </c>
      <c r="CB46" s="1">
        <v>260.78098</v>
      </c>
      <c r="CC46" s="1">
        <v>266.16455000000002</v>
      </c>
      <c r="CD46" s="1">
        <v>270.29419999999999</v>
      </c>
      <c r="CE46" s="1">
        <v>271.22336000000001</v>
      </c>
      <c r="CF46" s="1">
        <v>269.48043999999999</v>
      </c>
      <c r="CG46" s="1">
        <v>265.42493000000002</v>
      </c>
      <c r="CH46" s="1">
        <v>259.20179999999999</v>
      </c>
      <c r="CI46" s="1">
        <v>251.773</v>
      </c>
      <c r="CJ46" s="1">
        <v>241.76279</v>
      </c>
      <c r="CK46" s="1">
        <v>231.66105999999999</v>
      </c>
      <c r="CL46" s="1">
        <v>222.17573999999999</v>
      </c>
      <c r="CM46" s="1">
        <v>213.32427999999999</v>
      </c>
      <c r="CN46" s="1">
        <v>201.65689</v>
      </c>
      <c r="CO46" s="1">
        <v>193.60748000000001</v>
      </c>
      <c r="CP46" s="1">
        <v>184.79163</v>
      </c>
      <c r="CQ46" s="1">
        <v>178.52216000000001</v>
      </c>
      <c r="CR46" s="1">
        <v>173.01498000000001</v>
      </c>
      <c r="CS46" s="1">
        <v>166.79454000000001</v>
      </c>
      <c r="CT46" s="1">
        <v>162.03595000000001</v>
      </c>
      <c r="CU46" s="1">
        <v>157.16916000000001</v>
      </c>
      <c r="CV46" s="1">
        <v>145.85865999999999</v>
      </c>
      <c r="CW46" s="1">
        <v>140.13534999999999</v>
      </c>
      <c r="CX46" s="1">
        <v>134.84215</v>
      </c>
      <c r="CY46" s="1">
        <v>128.66931</v>
      </c>
      <c r="CZ46" s="1">
        <v>121.3729</v>
      </c>
      <c r="DA46" s="1">
        <v>114.09103399999999</v>
      </c>
      <c r="DB46" s="1">
        <v>106.40736</v>
      </c>
      <c r="DC46" s="1">
        <v>98.642489999999995</v>
      </c>
      <c r="DD46" s="1">
        <v>91.065529999999995</v>
      </c>
      <c r="DE46" s="1">
        <v>83.768870000000007</v>
      </c>
      <c r="DF46" s="1">
        <v>75.347579999999994</v>
      </c>
      <c r="DG46" s="1">
        <v>70.189610000000002</v>
      </c>
      <c r="DH46" s="1">
        <v>63.232098000000001</v>
      </c>
      <c r="DI46" s="1">
        <v>58.795920000000002</v>
      </c>
      <c r="DJ46" s="1">
        <v>53.603847999999999</v>
      </c>
      <c r="DK46" s="1">
        <v>50.071579999999997</v>
      </c>
      <c r="DL46" s="1">
        <v>46.917810000000003</v>
      </c>
      <c r="DM46" s="1">
        <v>41.864333999999999</v>
      </c>
      <c r="DN46" s="1">
        <v>40.766433999999997</v>
      </c>
      <c r="DO46" s="1">
        <v>39.823210000000003</v>
      </c>
      <c r="DP46" s="1">
        <v>39.38796</v>
      </c>
      <c r="DQ46" s="1">
        <v>32.513626000000002</v>
      </c>
      <c r="DR46" s="1">
        <v>34.277495999999999</v>
      </c>
    </row>
    <row r="47" spans="1:122" x14ac:dyDescent="0.25">
      <c r="A47" s="1"/>
      <c r="B47" s="1">
        <v>5.4894457000000001</v>
      </c>
      <c r="C47" s="1">
        <v>2.8940684999999999</v>
      </c>
      <c r="D47" s="1">
        <v>0.90056305999999997</v>
      </c>
      <c r="E47" s="1">
        <v>0</v>
      </c>
      <c r="F47" s="1">
        <v>0</v>
      </c>
      <c r="G47" s="1">
        <v>0</v>
      </c>
      <c r="H47" s="1">
        <v>0.23745658</v>
      </c>
      <c r="I47" s="1">
        <v>2.0297453000000001</v>
      </c>
      <c r="J47" s="1">
        <v>4.3516089999999998</v>
      </c>
      <c r="K47" s="1">
        <v>5.0513797</v>
      </c>
      <c r="L47" s="1">
        <v>3.6057674999999998</v>
      </c>
      <c r="M47" s="1">
        <v>6.6178064000000001</v>
      </c>
      <c r="N47" s="1">
        <v>9.9463229999999996</v>
      </c>
      <c r="O47" s="1">
        <v>12.443488</v>
      </c>
      <c r="P47" s="1">
        <v>13.937336</v>
      </c>
      <c r="Q47" s="1">
        <v>14.552766</v>
      </c>
      <c r="R47" s="1">
        <v>14.93788</v>
      </c>
      <c r="S47" s="1">
        <v>14.5302305</v>
      </c>
      <c r="T47" s="1">
        <v>14.304757</v>
      </c>
      <c r="U47" s="1">
        <v>16.860643</v>
      </c>
      <c r="V47" s="1">
        <v>22.881343999999999</v>
      </c>
      <c r="W47" s="1">
        <v>30.879909999999999</v>
      </c>
      <c r="X47" s="1">
        <v>39.199406000000003</v>
      </c>
      <c r="Y47" s="1">
        <v>43.007275</v>
      </c>
      <c r="Z47" s="1">
        <v>47.051099999999998</v>
      </c>
      <c r="AA47" s="1">
        <v>53.85275</v>
      </c>
      <c r="AB47" s="1">
        <v>65.737403999999998</v>
      </c>
      <c r="AC47" s="1">
        <v>80.911760000000001</v>
      </c>
      <c r="AD47" s="1">
        <v>97.249129999999994</v>
      </c>
      <c r="AE47" s="1">
        <v>108.56043</v>
      </c>
      <c r="AF47" s="1">
        <v>116.33920999999999</v>
      </c>
      <c r="AG47" s="1">
        <v>123.97046</v>
      </c>
      <c r="AH47" s="1">
        <v>132.58468999999999</v>
      </c>
      <c r="AI47" s="1">
        <v>141.17438000000001</v>
      </c>
      <c r="AJ47" s="1">
        <v>148.95662999999999</v>
      </c>
      <c r="AK47" s="1">
        <v>152.86107999999999</v>
      </c>
      <c r="AL47" s="1">
        <v>155.68956</v>
      </c>
      <c r="AM47" s="1">
        <v>164.48383999999999</v>
      </c>
      <c r="AN47" s="1">
        <v>168.06262000000001</v>
      </c>
      <c r="AO47" s="1">
        <v>172.40887000000001</v>
      </c>
      <c r="AP47" s="1">
        <v>181.44716</v>
      </c>
      <c r="AQ47" s="1">
        <v>192.00682</v>
      </c>
      <c r="AR47" s="1">
        <v>202.69049000000001</v>
      </c>
      <c r="AS47" s="1">
        <v>213.0033</v>
      </c>
      <c r="AT47" s="1">
        <v>221.07096999999999</v>
      </c>
      <c r="AU47" s="1">
        <v>228.32056</v>
      </c>
      <c r="AV47" s="1">
        <v>232.63603000000001</v>
      </c>
      <c r="AW47" s="1">
        <v>236.8912</v>
      </c>
      <c r="AX47" s="1">
        <v>247.54361</v>
      </c>
      <c r="AY47" s="1">
        <v>254.00614999999999</v>
      </c>
      <c r="AZ47" s="1">
        <v>260.35244999999998</v>
      </c>
      <c r="BA47" s="1">
        <v>265.51596000000001</v>
      </c>
      <c r="BB47" s="1">
        <v>271.31207000000001</v>
      </c>
      <c r="BC47" s="1">
        <v>279.32805999999999</v>
      </c>
      <c r="BD47" s="1">
        <v>288.798</v>
      </c>
      <c r="BE47" s="1">
        <v>297.87536999999998</v>
      </c>
      <c r="BF47" s="1">
        <v>302.42399999999998</v>
      </c>
      <c r="BG47" s="1">
        <v>308.58596999999997</v>
      </c>
      <c r="BH47" s="1">
        <v>307.19006000000002</v>
      </c>
      <c r="BI47" s="1">
        <v>303.01154000000002</v>
      </c>
      <c r="BJ47" s="1">
        <v>297.36950000000002</v>
      </c>
      <c r="BK47" s="1">
        <v>287.93387000000001</v>
      </c>
      <c r="BL47" s="1">
        <v>275.90109999999999</v>
      </c>
      <c r="BM47" s="1">
        <v>260.93511999999998</v>
      </c>
      <c r="BN47" s="1">
        <v>245.05322000000001</v>
      </c>
      <c r="BO47" s="1">
        <v>223.97546</v>
      </c>
      <c r="BP47" s="1">
        <v>210.15875</v>
      </c>
      <c r="BQ47" s="1">
        <v>194.67943</v>
      </c>
      <c r="BR47" s="1">
        <v>191.98096000000001</v>
      </c>
      <c r="BS47" s="1">
        <v>189.58414999999999</v>
      </c>
      <c r="BT47" s="1">
        <v>188.73224999999999</v>
      </c>
      <c r="BU47" s="1">
        <v>192.88006999999999</v>
      </c>
      <c r="BV47" s="1">
        <v>197.66968</v>
      </c>
      <c r="BW47" s="1">
        <v>204.43691999999999</v>
      </c>
      <c r="BX47" s="1">
        <v>214.05107000000001</v>
      </c>
      <c r="BY47" s="1">
        <v>226.49672000000001</v>
      </c>
      <c r="BZ47" s="1">
        <v>238.97421</v>
      </c>
      <c r="CA47" s="1">
        <v>251.24109000000001</v>
      </c>
      <c r="CB47" s="1">
        <v>261.26330000000002</v>
      </c>
      <c r="CC47" s="1">
        <v>267.70825000000002</v>
      </c>
      <c r="CD47" s="1">
        <v>272.53676999999999</v>
      </c>
      <c r="CE47" s="1">
        <v>273.85829999999999</v>
      </c>
      <c r="CF47" s="1">
        <v>272.24844000000002</v>
      </c>
      <c r="CG47" s="1">
        <v>268.23773</v>
      </c>
      <c r="CH47" s="1">
        <v>261.78591999999998</v>
      </c>
      <c r="CI47" s="1">
        <v>254.03783000000001</v>
      </c>
      <c r="CJ47" s="1">
        <v>243.50905</v>
      </c>
      <c r="CK47" s="1">
        <v>233.14439999999999</v>
      </c>
      <c r="CL47" s="1">
        <v>223.24340000000001</v>
      </c>
      <c r="CM47" s="1">
        <v>213.9648</v>
      </c>
      <c r="CN47" s="1">
        <v>202.04965000000001</v>
      </c>
      <c r="CO47" s="1">
        <v>193.68755999999999</v>
      </c>
      <c r="CP47" s="1">
        <v>184.20453000000001</v>
      </c>
      <c r="CQ47" s="1">
        <v>177.35063</v>
      </c>
      <c r="CR47" s="1">
        <v>171.34690000000001</v>
      </c>
      <c r="CS47" s="1">
        <v>164.70650000000001</v>
      </c>
      <c r="CT47" s="1">
        <v>159.50368</v>
      </c>
      <c r="CU47" s="1">
        <v>154.41417000000001</v>
      </c>
      <c r="CV47" s="1">
        <v>144.14400000000001</v>
      </c>
      <c r="CW47" s="1">
        <v>138.18115</v>
      </c>
      <c r="CX47" s="1">
        <v>133.08565999999999</v>
      </c>
      <c r="CY47" s="1">
        <v>127.34671</v>
      </c>
      <c r="CZ47" s="1">
        <v>120.61483</v>
      </c>
      <c r="DA47" s="1">
        <v>113.93707000000001</v>
      </c>
      <c r="DB47" s="1">
        <v>106.73043</v>
      </c>
      <c r="DC47" s="1">
        <v>99.406980000000004</v>
      </c>
      <c r="DD47" s="1">
        <v>92.249949999999998</v>
      </c>
      <c r="DE47" s="1">
        <v>85.3446</v>
      </c>
      <c r="DF47" s="1">
        <v>77.229879999999994</v>
      </c>
      <c r="DG47" s="1">
        <v>72.38297</v>
      </c>
      <c r="DH47" s="1">
        <v>66.112459999999999</v>
      </c>
      <c r="DI47" s="1">
        <v>61.531353000000003</v>
      </c>
      <c r="DJ47" s="1">
        <v>55.488280000000003</v>
      </c>
      <c r="DK47" s="1">
        <v>51.461613</v>
      </c>
      <c r="DL47" s="1">
        <v>48.378677000000003</v>
      </c>
      <c r="DM47" s="1">
        <v>44.061934999999998</v>
      </c>
      <c r="DN47" s="1">
        <v>42.859059999999999</v>
      </c>
      <c r="DO47" s="1">
        <v>42.075859999999999</v>
      </c>
      <c r="DP47" s="1">
        <v>44.324013000000001</v>
      </c>
      <c r="DQ47" s="1">
        <v>36.531059999999997</v>
      </c>
      <c r="DR47" s="1">
        <v>35.786921999999997</v>
      </c>
    </row>
    <row r="48" spans="1:122" x14ac:dyDescent="0.25">
      <c r="A48" s="1"/>
      <c r="B48" s="1">
        <v>7.2562547000000004</v>
      </c>
      <c r="C48" s="1">
        <v>4.7952899999999996</v>
      </c>
      <c r="D48" s="1">
        <v>3.145292</v>
      </c>
      <c r="E48" s="1">
        <v>2.3322314999999998</v>
      </c>
      <c r="F48" s="1">
        <v>1.5694129999999999</v>
      </c>
      <c r="G48" s="1">
        <v>1.0284601</v>
      </c>
      <c r="H48" s="1">
        <v>1.1457819</v>
      </c>
      <c r="I48" s="1">
        <v>1.7002702000000001</v>
      </c>
      <c r="J48" s="1">
        <v>3.9101683999999999</v>
      </c>
      <c r="K48" s="1">
        <v>4.1324462999999998</v>
      </c>
      <c r="L48" s="1">
        <v>4.8695550000000001</v>
      </c>
      <c r="M48" s="1">
        <v>10.797784</v>
      </c>
      <c r="N48" s="1">
        <v>15.957653000000001</v>
      </c>
      <c r="O48" s="1">
        <v>18.28058</v>
      </c>
      <c r="P48" s="1">
        <v>18.168388</v>
      </c>
      <c r="Q48" s="1">
        <v>16.818034999999998</v>
      </c>
      <c r="R48" s="1">
        <v>14.842096</v>
      </c>
      <c r="S48" s="1">
        <v>13.421507</v>
      </c>
      <c r="T48" s="1">
        <v>13.326544</v>
      </c>
      <c r="U48" s="1">
        <v>17.170275</v>
      </c>
      <c r="V48" s="1">
        <v>23.669066999999998</v>
      </c>
      <c r="W48" s="1">
        <v>31.920674999999999</v>
      </c>
      <c r="X48" s="1">
        <v>40.874695000000003</v>
      </c>
      <c r="Y48" s="1">
        <v>44.812309999999997</v>
      </c>
      <c r="Z48" s="1">
        <v>47.97063</v>
      </c>
      <c r="AA48" s="1">
        <v>54.570920000000001</v>
      </c>
      <c r="AB48" s="1">
        <v>66.620500000000007</v>
      </c>
      <c r="AC48" s="1">
        <v>80.987365999999994</v>
      </c>
      <c r="AD48" s="1">
        <v>94.240889999999993</v>
      </c>
      <c r="AE48" s="1">
        <v>103.544754</v>
      </c>
      <c r="AF48" s="1">
        <v>111.903595</v>
      </c>
      <c r="AG48" s="1">
        <v>121.530655</v>
      </c>
      <c r="AH48" s="1">
        <v>131.64026000000001</v>
      </c>
      <c r="AI48" s="1">
        <v>141.16156000000001</v>
      </c>
      <c r="AJ48" s="1">
        <v>149.06818999999999</v>
      </c>
      <c r="AK48" s="1">
        <v>154.93191999999999</v>
      </c>
      <c r="AL48" s="1">
        <v>157.54326</v>
      </c>
      <c r="AM48" s="1">
        <v>165.52069</v>
      </c>
      <c r="AN48" s="1">
        <v>170.18463</v>
      </c>
      <c r="AO48" s="1">
        <v>176.29745</v>
      </c>
      <c r="AP48" s="1">
        <v>186.30396999999999</v>
      </c>
      <c r="AQ48" s="1">
        <v>196.88200000000001</v>
      </c>
      <c r="AR48" s="1">
        <v>206.6951</v>
      </c>
      <c r="AS48" s="1">
        <v>213.88084000000001</v>
      </c>
      <c r="AT48" s="1">
        <v>221.40379999999999</v>
      </c>
      <c r="AU48" s="1">
        <v>228.18</v>
      </c>
      <c r="AV48" s="1">
        <v>230.38204999999999</v>
      </c>
      <c r="AW48" s="1">
        <v>230.63222999999999</v>
      </c>
      <c r="AX48" s="1">
        <v>241.95490000000001</v>
      </c>
      <c r="AY48" s="1">
        <v>250.28892999999999</v>
      </c>
      <c r="AZ48" s="1">
        <v>261.33136000000002</v>
      </c>
      <c r="BA48" s="1">
        <v>272.41345000000001</v>
      </c>
      <c r="BB48" s="1">
        <v>282.61009999999999</v>
      </c>
      <c r="BC48" s="1">
        <v>290.78442000000001</v>
      </c>
      <c r="BD48" s="1">
        <v>295.86038000000002</v>
      </c>
      <c r="BE48" s="1">
        <v>298.52956999999998</v>
      </c>
      <c r="BF48" s="1">
        <v>299.25378000000001</v>
      </c>
      <c r="BG48" s="1">
        <v>303.33868000000001</v>
      </c>
      <c r="BH48" s="1">
        <v>303.13443000000001</v>
      </c>
      <c r="BI48" s="1">
        <v>301.95816000000002</v>
      </c>
      <c r="BJ48" s="1">
        <v>300.24252000000001</v>
      </c>
      <c r="BK48" s="1">
        <v>295.11547999999999</v>
      </c>
      <c r="BL48" s="1">
        <v>285.09784000000002</v>
      </c>
      <c r="BM48" s="1">
        <v>269.58514000000002</v>
      </c>
      <c r="BN48" s="1">
        <v>251.63757000000001</v>
      </c>
      <c r="BO48" s="1">
        <v>227.46942000000001</v>
      </c>
      <c r="BP48" s="1">
        <v>209.82782</v>
      </c>
      <c r="BQ48" s="1">
        <v>191.88074</v>
      </c>
      <c r="BR48" s="1">
        <v>187.70377999999999</v>
      </c>
      <c r="BS48" s="1">
        <v>187.25574</v>
      </c>
      <c r="BT48" s="1">
        <v>188.53184999999999</v>
      </c>
      <c r="BU48" s="1">
        <v>194.88714999999999</v>
      </c>
      <c r="BV48" s="1">
        <v>202.07438999999999</v>
      </c>
      <c r="BW48" s="1">
        <v>210.62009</v>
      </c>
      <c r="BX48" s="1">
        <v>220.63437999999999</v>
      </c>
      <c r="BY48" s="1">
        <v>232.23883000000001</v>
      </c>
      <c r="BZ48" s="1">
        <v>241.87251000000001</v>
      </c>
      <c r="CA48" s="1">
        <v>250.38319999999999</v>
      </c>
      <c r="CB48" s="1">
        <v>257.04565000000002</v>
      </c>
      <c r="CC48" s="1">
        <v>260.78206999999998</v>
      </c>
      <c r="CD48" s="1">
        <v>263.67923000000002</v>
      </c>
      <c r="CE48" s="1">
        <v>263.89328</v>
      </c>
      <c r="CF48" s="1">
        <v>262.25006000000002</v>
      </c>
      <c r="CG48" s="1">
        <v>258.99509999999998</v>
      </c>
      <c r="CH48" s="1">
        <v>253.91767999999999</v>
      </c>
      <c r="CI48" s="1">
        <v>247.97852</v>
      </c>
      <c r="CJ48" s="1">
        <v>239.73308</v>
      </c>
      <c r="CK48" s="1">
        <v>231.47873000000001</v>
      </c>
      <c r="CL48" s="1">
        <v>223.58517000000001</v>
      </c>
      <c r="CM48" s="1">
        <v>215.99863999999999</v>
      </c>
      <c r="CN48" s="1">
        <v>205.19947999999999</v>
      </c>
      <c r="CO48" s="1">
        <v>197.66614000000001</v>
      </c>
      <c r="CP48" s="1">
        <v>188.51141000000001</v>
      </c>
      <c r="CQ48" s="1">
        <v>181.58032</v>
      </c>
      <c r="CR48" s="1">
        <v>175.15741</v>
      </c>
      <c r="CS48" s="1">
        <v>168.07225</v>
      </c>
      <c r="CT48" s="1">
        <v>162.04785000000001</v>
      </c>
      <c r="CU48" s="1">
        <v>155.95796000000001</v>
      </c>
      <c r="CV48" s="1">
        <v>143.98819</v>
      </c>
      <c r="CW48" s="1">
        <v>137.43271999999999</v>
      </c>
      <c r="CX48" s="1">
        <v>131.29521</v>
      </c>
      <c r="CY48" s="1">
        <v>124.63846599999999</v>
      </c>
      <c r="CZ48" s="1">
        <v>116.981346</v>
      </c>
      <c r="DA48" s="1">
        <v>109.691925</v>
      </c>
      <c r="DB48" s="1">
        <v>102.16815</v>
      </c>
      <c r="DC48" s="1">
        <v>94.66677</v>
      </c>
      <c r="DD48" s="1">
        <v>87.434359999999998</v>
      </c>
      <c r="DE48" s="1">
        <v>80.499245000000002</v>
      </c>
      <c r="DF48" s="1">
        <v>71.385260000000002</v>
      </c>
      <c r="DG48" s="1">
        <v>67.677210000000002</v>
      </c>
      <c r="DH48" s="1">
        <v>60.416229999999999</v>
      </c>
      <c r="DI48" s="1">
        <v>56.661793000000003</v>
      </c>
      <c r="DJ48" s="1">
        <v>52.007632999999998</v>
      </c>
      <c r="DK48" s="1">
        <v>48.585135999999999</v>
      </c>
      <c r="DL48" s="1">
        <v>45.933590000000002</v>
      </c>
      <c r="DM48" s="1">
        <v>41.602432</v>
      </c>
      <c r="DN48" s="1">
        <v>40.821469999999998</v>
      </c>
      <c r="DO48" s="1">
        <v>40.385899999999999</v>
      </c>
      <c r="DP48" s="1">
        <v>40.43723</v>
      </c>
      <c r="DQ48" s="1">
        <v>34.663690000000003</v>
      </c>
      <c r="DR48" s="1">
        <v>36.344036000000003</v>
      </c>
    </row>
    <row r="49" spans="1:122" x14ac:dyDescent="0.25">
      <c r="A49" s="1"/>
      <c r="B49" s="1">
        <v>4.5433919999999999</v>
      </c>
      <c r="C49" s="1">
        <v>3.8795587999999999</v>
      </c>
      <c r="D49" s="1">
        <v>3.6373456000000002</v>
      </c>
      <c r="E49" s="1">
        <v>3.8958523</v>
      </c>
      <c r="F49" s="1">
        <v>3.9140644</v>
      </c>
      <c r="G49" s="1">
        <v>3.7603626000000001</v>
      </c>
      <c r="H49" s="1">
        <v>3.3051210000000002</v>
      </c>
      <c r="I49" s="1">
        <v>3.3375062999999998</v>
      </c>
      <c r="J49" s="1">
        <v>4.7367140000000001</v>
      </c>
      <c r="K49" s="1">
        <v>4.4000626</v>
      </c>
      <c r="L49" s="1">
        <v>3.3872387000000002</v>
      </c>
      <c r="M49" s="1">
        <v>8.0209539999999997</v>
      </c>
      <c r="N49" s="1">
        <v>10.815022000000001</v>
      </c>
      <c r="O49" s="1">
        <v>12.526721</v>
      </c>
      <c r="P49" s="1">
        <v>13.584239999999999</v>
      </c>
      <c r="Q49" s="1">
        <v>14.990048</v>
      </c>
      <c r="R49" s="1">
        <v>16.172000000000001</v>
      </c>
      <c r="S49" s="1">
        <v>16.042065000000001</v>
      </c>
      <c r="T49" s="1">
        <v>15.775779999999999</v>
      </c>
      <c r="U49" s="1">
        <v>18.426033</v>
      </c>
      <c r="V49" s="1">
        <v>24.766016</v>
      </c>
      <c r="W49" s="1">
        <v>32.805309999999999</v>
      </c>
      <c r="X49" s="1">
        <v>41.192805999999997</v>
      </c>
      <c r="Y49" s="1">
        <v>45.889007999999997</v>
      </c>
      <c r="Z49" s="1">
        <v>50.024146999999999</v>
      </c>
      <c r="AA49" s="1">
        <v>57.410533999999998</v>
      </c>
      <c r="AB49" s="1">
        <v>67.767420000000001</v>
      </c>
      <c r="AC49" s="1">
        <v>81.090580000000003</v>
      </c>
      <c r="AD49" s="1">
        <v>94.913780000000003</v>
      </c>
      <c r="AE49" s="1">
        <v>105.76978</v>
      </c>
      <c r="AF49" s="1">
        <v>113.94895</v>
      </c>
      <c r="AG49" s="1">
        <v>121.96357</v>
      </c>
      <c r="AH49" s="1">
        <v>130.53899999999999</v>
      </c>
      <c r="AI49" s="1">
        <v>138.85422</v>
      </c>
      <c r="AJ49" s="1">
        <v>146.81713999999999</v>
      </c>
      <c r="AK49" s="1">
        <v>154.09282999999999</v>
      </c>
      <c r="AL49" s="1">
        <v>159.01091</v>
      </c>
      <c r="AM49" s="1">
        <v>170.31650999999999</v>
      </c>
      <c r="AN49" s="1">
        <v>176.84367</v>
      </c>
      <c r="AO49" s="1">
        <v>183.00514000000001</v>
      </c>
      <c r="AP49" s="1">
        <v>190.39081999999999</v>
      </c>
      <c r="AQ49" s="1">
        <v>197.68301</v>
      </c>
      <c r="AR49" s="1">
        <v>204.74832000000001</v>
      </c>
      <c r="AS49" s="1">
        <v>212.11313000000001</v>
      </c>
      <c r="AT49" s="1">
        <v>218.52773999999999</v>
      </c>
      <c r="AU49" s="1">
        <v>225.56228999999999</v>
      </c>
      <c r="AV49" s="1">
        <v>230.85778999999999</v>
      </c>
      <c r="AW49" s="1">
        <v>236.23322999999999</v>
      </c>
      <c r="AX49" s="1">
        <v>249.23947000000001</v>
      </c>
      <c r="AY49" s="1">
        <v>257.3922</v>
      </c>
      <c r="AZ49" s="1">
        <v>264.82170000000002</v>
      </c>
      <c r="BA49" s="1">
        <v>269.5951</v>
      </c>
      <c r="BB49" s="1">
        <v>275.04390000000001</v>
      </c>
      <c r="BC49" s="1">
        <v>280.57787999999999</v>
      </c>
      <c r="BD49" s="1">
        <v>286.36264</v>
      </c>
      <c r="BE49" s="1">
        <v>294.04437000000001</v>
      </c>
      <c r="BF49" s="1">
        <v>299.67750000000001</v>
      </c>
      <c r="BG49" s="1">
        <v>307.07839999999999</v>
      </c>
      <c r="BH49" s="1">
        <v>307.37349999999998</v>
      </c>
      <c r="BI49" s="1">
        <v>304.07670000000002</v>
      </c>
      <c r="BJ49" s="1">
        <v>299.50546000000003</v>
      </c>
      <c r="BK49" s="1">
        <v>290.73012999999997</v>
      </c>
      <c r="BL49" s="1">
        <v>280.07107999999999</v>
      </c>
      <c r="BM49" s="1">
        <v>265.63785000000001</v>
      </c>
      <c r="BN49" s="1">
        <v>249.58623</v>
      </c>
      <c r="BO49" s="1">
        <v>227.43270999999999</v>
      </c>
      <c r="BP49" s="1">
        <v>210.85413</v>
      </c>
      <c r="BQ49" s="1">
        <v>193.05687</v>
      </c>
      <c r="BR49" s="1">
        <v>190.02724000000001</v>
      </c>
      <c r="BS49" s="1">
        <v>188.07590999999999</v>
      </c>
      <c r="BT49" s="1">
        <v>190.01787999999999</v>
      </c>
      <c r="BU49" s="1">
        <v>195.20876000000001</v>
      </c>
      <c r="BV49" s="1">
        <v>200.18369000000001</v>
      </c>
      <c r="BW49" s="1">
        <v>206.33421000000001</v>
      </c>
      <c r="BX49" s="1">
        <v>214.6679</v>
      </c>
      <c r="BY49" s="1">
        <v>226.21411000000001</v>
      </c>
      <c r="BZ49" s="1">
        <v>237.36725000000001</v>
      </c>
      <c r="CA49" s="1">
        <v>248.43259</v>
      </c>
      <c r="CB49" s="1">
        <v>257.35122999999999</v>
      </c>
      <c r="CC49" s="1">
        <v>263.01319999999998</v>
      </c>
      <c r="CD49" s="1">
        <v>267.51821999999999</v>
      </c>
      <c r="CE49" s="1">
        <v>269.0213</v>
      </c>
      <c r="CF49" s="1">
        <v>267.80844000000002</v>
      </c>
      <c r="CG49" s="1">
        <v>264.3075</v>
      </c>
      <c r="CH49" s="1">
        <v>258.6087</v>
      </c>
      <c r="CI49" s="1">
        <v>251.74448000000001</v>
      </c>
      <c r="CJ49" s="1">
        <v>242.09906000000001</v>
      </c>
      <c r="CK49" s="1">
        <v>232.50280000000001</v>
      </c>
      <c r="CL49" s="1">
        <v>223.37703999999999</v>
      </c>
      <c r="CM49" s="1">
        <v>214.68239</v>
      </c>
      <c r="CN49" s="1">
        <v>203.04774</v>
      </c>
      <c r="CO49" s="1">
        <v>194.95650000000001</v>
      </c>
      <c r="CP49" s="1">
        <v>185.4539</v>
      </c>
      <c r="CQ49" s="1">
        <v>178.60975999999999</v>
      </c>
      <c r="CR49" s="1">
        <v>172.50174999999999</v>
      </c>
      <c r="CS49" s="1">
        <v>165.72035</v>
      </c>
      <c r="CT49" s="1">
        <v>160.24600000000001</v>
      </c>
      <c r="CU49" s="1">
        <v>154.72845000000001</v>
      </c>
      <c r="CV49" s="1">
        <v>142.9084</v>
      </c>
      <c r="CW49" s="1">
        <v>136.99883</v>
      </c>
      <c r="CX49" s="1">
        <v>131.37960000000001</v>
      </c>
      <c r="CY49" s="1">
        <v>125.08508</v>
      </c>
      <c r="CZ49" s="1">
        <v>117.84166999999999</v>
      </c>
      <c r="DA49" s="1">
        <v>110.588234</v>
      </c>
      <c r="DB49" s="1">
        <v>103.055756</v>
      </c>
      <c r="DC49" s="1">
        <v>95.528435000000002</v>
      </c>
      <c r="DD49" s="1">
        <v>88.227065999999994</v>
      </c>
      <c r="DE49" s="1">
        <v>81.233360000000005</v>
      </c>
      <c r="DF49" s="1">
        <v>73.248040000000003</v>
      </c>
      <c r="DG49" s="1">
        <v>68.380390000000006</v>
      </c>
      <c r="DH49" s="1">
        <v>62.051070000000003</v>
      </c>
      <c r="DI49" s="1">
        <v>57.810496999999998</v>
      </c>
      <c r="DJ49" s="1">
        <v>53.11224</v>
      </c>
      <c r="DK49" s="1">
        <v>50.105243999999999</v>
      </c>
      <c r="DL49" s="1">
        <v>47.576717000000002</v>
      </c>
      <c r="DM49" s="1">
        <v>43.636710000000001</v>
      </c>
      <c r="DN49" s="1">
        <v>42.969284000000002</v>
      </c>
      <c r="DO49" s="1">
        <v>42.523074999999999</v>
      </c>
      <c r="DP49" s="1">
        <v>42.074047</v>
      </c>
      <c r="DQ49" s="1">
        <v>35.162956000000001</v>
      </c>
      <c r="DR49" s="1">
        <v>37.14376</v>
      </c>
    </row>
    <row r="50" spans="1:122" x14ac:dyDescent="0.25">
      <c r="A50" s="1"/>
      <c r="B50" s="1">
        <v>4.2702869999999997</v>
      </c>
      <c r="C50" s="1">
        <v>2.300227</v>
      </c>
      <c r="D50" s="1">
        <v>0.34530782999999998</v>
      </c>
      <c r="E50" s="1">
        <v>0</v>
      </c>
      <c r="F50" s="1">
        <v>0</v>
      </c>
      <c r="G50" s="1">
        <v>0</v>
      </c>
      <c r="H50" s="1">
        <v>0</v>
      </c>
      <c r="I50" s="1">
        <v>0.42135866999999999</v>
      </c>
      <c r="J50" s="1">
        <v>2.9871167999999999</v>
      </c>
      <c r="K50" s="1">
        <v>3.5708654000000002</v>
      </c>
      <c r="L50" s="1">
        <v>3.5808049999999998</v>
      </c>
      <c r="M50" s="1">
        <v>5.8357809999999999</v>
      </c>
      <c r="N50" s="1">
        <v>8.2049730000000007</v>
      </c>
      <c r="O50" s="1">
        <v>10.750375999999999</v>
      </c>
      <c r="P50" s="1">
        <v>12.238186000000001</v>
      </c>
      <c r="Q50" s="1">
        <v>13.781022</v>
      </c>
      <c r="R50" s="1">
        <v>14.831689000000001</v>
      </c>
      <c r="S50" s="1">
        <v>15.569391</v>
      </c>
      <c r="T50" s="1">
        <v>16.022997</v>
      </c>
      <c r="U50" s="1">
        <v>19.394570000000002</v>
      </c>
      <c r="V50" s="1">
        <v>24.986027</v>
      </c>
      <c r="W50" s="1">
        <v>31.840198999999998</v>
      </c>
      <c r="X50" s="1">
        <v>39.420105</v>
      </c>
      <c r="Y50" s="1">
        <v>43.299263000000003</v>
      </c>
      <c r="Z50" s="1">
        <v>47.449047</v>
      </c>
      <c r="AA50" s="1">
        <v>55.953960000000002</v>
      </c>
      <c r="AB50" s="1">
        <v>68.314509999999999</v>
      </c>
      <c r="AC50" s="1">
        <v>83.11354</v>
      </c>
      <c r="AD50" s="1">
        <v>96.742000000000004</v>
      </c>
      <c r="AE50" s="1">
        <v>106.28919</v>
      </c>
      <c r="AF50" s="1">
        <v>115.89124</v>
      </c>
      <c r="AG50" s="1">
        <v>127.236664</v>
      </c>
      <c r="AH50" s="1">
        <v>138.41837000000001</v>
      </c>
      <c r="AI50" s="1">
        <v>147.45218</v>
      </c>
      <c r="AJ50" s="1">
        <v>154.15642</v>
      </c>
      <c r="AK50" s="1">
        <v>159.12619000000001</v>
      </c>
      <c r="AL50" s="1">
        <v>161.04195999999999</v>
      </c>
      <c r="AM50" s="1">
        <v>168.10997</v>
      </c>
      <c r="AN50" s="1">
        <v>171.25561999999999</v>
      </c>
      <c r="AO50" s="1">
        <v>176.71818999999999</v>
      </c>
      <c r="AP50" s="1">
        <v>187.36519000000001</v>
      </c>
      <c r="AQ50" s="1">
        <v>197.73877999999999</v>
      </c>
      <c r="AR50" s="1">
        <v>207.21016</v>
      </c>
      <c r="AS50" s="1">
        <v>214.12833000000001</v>
      </c>
      <c r="AT50" s="1">
        <v>219.97765999999999</v>
      </c>
      <c r="AU50" s="1">
        <v>226.01202000000001</v>
      </c>
      <c r="AV50" s="1">
        <v>229.66394</v>
      </c>
      <c r="AW50" s="1">
        <v>233.57945000000001</v>
      </c>
      <c r="AX50" s="1">
        <v>246.64403999999999</v>
      </c>
      <c r="AY50" s="1">
        <v>255.78215</v>
      </c>
      <c r="AZ50" s="1">
        <v>264.71096999999997</v>
      </c>
      <c r="BA50" s="1">
        <v>272.56220000000002</v>
      </c>
      <c r="BB50" s="1">
        <v>279.83765</v>
      </c>
      <c r="BC50" s="1">
        <v>285.89303999999998</v>
      </c>
      <c r="BD50" s="1">
        <v>289.58188000000001</v>
      </c>
      <c r="BE50" s="1">
        <v>292.41381999999999</v>
      </c>
      <c r="BF50" s="1">
        <v>293.04703000000001</v>
      </c>
      <c r="BG50" s="1">
        <v>297.38986</v>
      </c>
      <c r="BH50" s="1">
        <v>299.44851999999997</v>
      </c>
      <c r="BI50" s="1">
        <v>301.75677000000002</v>
      </c>
      <c r="BJ50" s="1">
        <v>302.36367999999999</v>
      </c>
      <c r="BK50" s="1">
        <v>296.75473</v>
      </c>
      <c r="BL50" s="1">
        <v>284.58510000000001</v>
      </c>
      <c r="BM50" s="1">
        <v>267.15334999999999</v>
      </c>
      <c r="BN50" s="1">
        <v>248.18700000000001</v>
      </c>
      <c r="BO50" s="1">
        <v>224.22737000000001</v>
      </c>
      <c r="BP50" s="1">
        <v>206.97984</v>
      </c>
      <c r="BQ50" s="1">
        <v>188.82418999999999</v>
      </c>
      <c r="BR50" s="1">
        <v>187.02154999999999</v>
      </c>
      <c r="BS50" s="1">
        <v>185.72304</v>
      </c>
      <c r="BT50" s="1">
        <v>188.29107999999999</v>
      </c>
      <c r="BU50" s="1">
        <v>195.67291</v>
      </c>
      <c r="BV50" s="1">
        <v>202.00364999999999</v>
      </c>
      <c r="BW50" s="1">
        <v>209.07959</v>
      </c>
      <c r="BX50" s="1">
        <v>217.84087</v>
      </c>
      <c r="BY50" s="1">
        <v>228.8733</v>
      </c>
      <c r="BZ50" s="1">
        <v>239.14668</v>
      </c>
      <c r="CA50" s="1">
        <v>249.23752999999999</v>
      </c>
      <c r="CB50" s="1">
        <v>257.74691999999999</v>
      </c>
      <c r="CC50" s="1">
        <v>263.05588</v>
      </c>
      <c r="CD50" s="1">
        <v>267.28928000000002</v>
      </c>
      <c r="CE50" s="1">
        <v>268.35025000000002</v>
      </c>
      <c r="CF50" s="1">
        <v>267.26256999999998</v>
      </c>
      <c r="CG50" s="1">
        <v>264.15039999999999</v>
      </c>
      <c r="CH50" s="1">
        <v>258.9151</v>
      </c>
      <c r="CI50" s="1">
        <v>252.44059999999999</v>
      </c>
      <c r="CJ50" s="1">
        <v>243.38607999999999</v>
      </c>
      <c r="CK50" s="1">
        <v>234.25595000000001</v>
      </c>
      <c r="CL50" s="1">
        <v>225.59055000000001</v>
      </c>
      <c r="CM50" s="1">
        <v>217.053</v>
      </c>
      <c r="CN50" s="1">
        <v>205.49038999999999</v>
      </c>
      <c r="CO50" s="1">
        <v>196.77808999999999</v>
      </c>
      <c r="CP50" s="1">
        <v>186.61229</v>
      </c>
      <c r="CQ50" s="1">
        <v>179.01949999999999</v>
      </c>
      <c r="CR50" s="1">
        <v>172.15547000000001</v>
      </c>
      <c r="CS50" s="1">
        <v>164.82332</v>
      </c>
      <c r="CT50" s="1">
        <v>158.95183</v>
      </c>
      <c r="CU50" s="1">
        <v>153.26833999999999</v>
      </c>
      <c r="CV50" s="1">
        <v>141.77905000000001</v>
      </c>
      <c r="CW50" s="1">
        <v>136.15529000000001</v>
      </c>
      <c r="CX50" s="1">
        <v>131.0712</v>
      </c>
      <c r="CY50" s="1">
        <v>125.47994</v>
      </c>
      <c r="CZ50" s="1">
        <v>119.15475000000001</v>
      </c>
      <c r="DA50" s="1">
        <v>112.8643</v>
      </c>
      <c r="DB50" s="1">
        <v>106.01203</v>
      </c>
      <c r="DC50" s="1">
        <v>98.973290000000006</v>
      </c>
      <c r="DD50" s="1">
        <v>92.064155999999997</v>
      </c>
      <c r="DE50" s="1">
        <v>85.34742</v>
      </c>
      <c r="DF50" s="1">
        <v>76.611999999999995</v>
      </c>
      <c r="DG50" s="1">
        <v>72.673919999999995</v>
      </c>
      <c r="DH50" s="1">
        <v>65.668970000000002</v>
      </c>
      <c r="DI50" s="1">
        <v>61.362009999999998</v>
      </c>
      <c r="DJ50" s="1">
        <v>56.293216999999999</v>
      </c>
      <c r="DK50" s="1">
        <v>52.767315000000004</v>
      </c>
      <c r="DL50" s="1">
        <v>49.792186999999998</v>
      </c>
      <c r="DM50" s="1">
        <v>45.242899999999999</v>
      </c>
      <c r="DN50" s="1">
        <v>44.18486</v>
      </c>
      <c r="DO50" s="1">
        <v>43.39087</v>
      </c>
      <c r="DP50" s="1">
        <v>44.194090000000003</v>
      </c>
      <c r="DQ50" s="1">
        <v>35.750607000000002</v>
      </c>
      <c r="DR50" s="1">
        <v>36.473619999999997</v>
      </c>
    </row>
    <row r="51" spans="1:122" x14ac:dyDescent="0.25">
      <c r="A51">
        <v>10</v>
      </c>
      <c r="B51" s="1">
        <v>5.7958045</v>
      </c>
      <c r="C51" s="1">
        <v>5.3815400000000002</v>
      </c>
      <c r="D51" s="1">
        <v>4.4790006</v>
      </c>
      <c r="E51" s="1">
        <v>3.5129115999999998</v>
      </c>
      <c r="F51" s="1">
        <v>2.2643887999999999</v>
      </c>
      <c r="G51" s="1">
        <v>1.3727682999999999</v>
      </c>
      <c r="H51" s="1">
        <v>1.1453711</v>
      </c>
      <c r="I51" s="1">
        <v>1.8459785</v>
      </c>
      <c r="J51" s="1">
        <v>3.1237720000000002</v>
      </c>
      <c r="K51" s="1">
        <v>3.0349202000000002</v>
      </c>
      <c r="L51" s="1">
        <v>1.8798771000000001</v>
      </c>
      <c r="M51" s="1">
        <v>5.674709</v>
      </c>
      <c r="N51" s="1">
        <v>8.4706759999999992</v>
      </c>
      <c r="O51" s="1">
        <v>12.178656</v>
      </c>
      <c r="P51" s="1">
        <v>15.143943999999999</v>
      </c>
      <c r="Q51" s="1">
        <v>17.493926999999999</v>
      </c>
      <c r="R51" s="1">
        <v>18.560597999999999</v>
      </c>
      <c r="S51" s="1">
        <v>19.124711999999999</v>
      </c>
      <c r="T51" s="1">
        <v>17.903130999999998</v>
      </c>
      <c r="U51" s="1">
        <v>19.311602000000001</v>
      </c>
      <c r="V51" s="1">
        <v>23.866985</v>
      </c>
      <c r="W51" s="1">
        <v>31.54149</v>
      </c>
      <c r="X51" s="1">
        <v>40.676623999999997</v>
      </c>
      <c r="Y51" s="1">
        <v>45.947780000000002</v>
      </c>
      <c r="Z51" s="1">
        <v>49.006996000000001</v>
      </c>
      <c r="AA51" s="1">
        <v>56.228394000000002</v>
      </c>
      <c r="AB51" s="1">
        <v>66.817909999999998</v>
      </c>
      <c r="AC51" s="1">
        <v>81.226410000000001</v>
      </c>
      <c r="AD51" s="1">
        <v>97.871799999999993</v>
      </c>
      <c r="AE51" s="1">
        <v>111.69475</v>
      </c>
      <c r="AF51" s="1">
        <v>122.13370500000001</v>
      </c>
      <c r="AG51" s="1">
        <v>130.72852</v>
      </c>
      <c r="AH51" s="1">
        <v>138.18512999999999</v>
      </c>
      <c r="AI51" s="1">
        <v>145.48138</v>
      </c>
      <c r="AJ51" s="1">
        <v>153.13525000000001</v>
      </c>
      <c r="AK51" s="1">
        <v>159.14026000000001</v>
      </c>
      <c r="AL51" s="1">
        <v>162.69301999999999</v>
      </c>
      <c r="AM51" s="1">
        <v>172.4615</v>
      </c>
      <c r="AN51" s="1">
        <v>177.46621999999999</v>
      </c>
      <c r="AO51" s="1">
        <v>183.32523</v>
      </c>
      <c r="AP51" s="1">
        <v>194.31052</v>
      </c>
      <c r="AQ51" s="1">
        <v>204.65858</v>
      </c>
      <c r="AR51" s="1">
        <v>214.52695</v>
      </c>
      <c r="AS51" s="1">
        <v>223.01675</v>
      </c>
      <c r="AT51" s="1">
        <v>231.05395999999999</v>
      </c>
      <c r="AU51" s="1">
        <v>237.57137</v>
      </c>
      <c r="AV51" s="1">
        <v>241.5822</v>
      </c>
      <c r="AW51" s="1">
        <v>245.42049</v>
      </c>
      <c r="AX51" s="1">
        <v>257.73236000000003</v>
      </c>
      <c r="AY51" s="1">
        <v>265.79043999999999</v>
      </c>
      <c r="AZ51" s="1">
        <v>273.82781999999997</v>
      </c>
      <c r="BA51" s="1">
        <v>280.65179999999998</v>
      </c>
      <c r="BB51" s="1">
        <v>287.36099999999999</v>
      </c>
      <c r="BC51" s="1">
        <v>293.35376000000002</v>
      </c>
      <c r="BD51" s="1">
        <v>298.42007000000001</v>
      </c>
      <c r="BE51" s="1">
        <v>303.07274999999998</v>
      </c>
      <c r="BF51" s="1">
        <v>306.46564000000001</v>
      </c>
      <c r="BG51" s="1">
        <v>313.2081</v>
      </c>
      <c r="BH51" s="1">
        <v>314.95370000000003</v>
      </c>
      <c r="BI51" s="1">
        <v>313.22449999999998</v>
      </c>
      <c r="BJ51" s="1">
        <v>309.49432000000002</v>
      </c>
      <c r="BK51" s="1">
        <v>301.37252999999998</v>
      </c>
      <c r="BL51" s="1">
        <v>288.42219999999998</v>
      </c>
      <c r="BM51" s="1">
        <v>273.04208</v>
      </c>
      <c r="BN51" s="1">
        <v>255.8057</v>
      </c>
      <c r="BO51" s="1">
        <v>232.28603000000001</v>
      </c>
      <c r="BP51" s="1">
        <v>214.51233999999999</v>
      </c>
      <c r="BQ51" s="1">
        <v>195.40271000000001</v>
      </c>
      <c r="BR51" s="1">
        <v>191.77347</v>
      </c>
      <c r="BS51" s="1">
        <v>192.05829</v>
      </c>
      <c r="BT51" s="1">
        <v>194.55367000000001</v>
      </c>
      <c r="BU51" s="1">
        <v>202.24382</v>
      </c>
      <c r="BV51" s="1">
        <v>208.9357</v>
      </c>
      <c r="BW51" s="1">
        <v>216.29784000000001</v>
      </c>
      <c r="BX51" s="1">
        <v>225.59808000000001</v>
      </c>
      <c r="BY51" s="1">
        <v>238.33404999999999</v>
      </c>
      <c r="BZ51" s="1">
        <v>249.57374999999999</v>
      </c>
      <c r="CA51" s="1">
        <v>260.12545999999998</v>
      </c>
      <c r="CB51" s="1">
        <v>268.76479999999998</v>
      </c>
      <c r="CC51" s="1">
        <v>274.1241</v>
      </c>
      <c r="CD51" s="1">
        <v>278.0301</v>
      </c>
      <c r="CE51" s="1">
        <v>278.34019999999998</v>
      </c>
      <c r="CF51" s="1">
        <v>276.58659999999998</v>
      </c>
      <c r="CG51" s="1">
        <v>272.81778000000003</v>
      </c>
      <c r="CH51" s="1">
        <v>266.98770000000002</v>
      </c>
      <c r="CI51" s="1">
        <v>260.01163000000003</v>
      </c>
      <c r="CJ51" s="1">
        <v>250.6198</v>
      </c>
      <c r="CK51" s="1">
        <v>240.94301999999999</v>
      </c>
      <c r="CL51" s="1">
        <v>231.52897999999999</v>
      </c>
      <c r="CM51" s="1">
        <v>222.51988</v>
      </c>
      <c r="CN51" s="1">
        <v>210.66221999999999</v>
      </c>
      <c r="CO51" s="1">
        <v>201.95966999999999</v>
      </c>
      <c r="CP51" s="1">
        <v>191.92862</v>
      </c>
      <c r="CQ51" s="1">
        <v>184.45833999999999</v>
      </c>
      <c r="CR51" s="1">
        <v>177.78183000000001</v>
      </c>
      <c r="CS51" s="1">
        <v>170.3125</v>
      </c>
      <c r="CT51" s="1">
        <v>164.50119000000001</v>
      </c>
      <c r="CU51" s="1">
        <v>158.79920000000001</v>
      </c>
      <c r="CV51" s="1">
        <v>146.79721000000001</v>
      </c>
      <c r="CW51" s="1">
        <v>140.60443000000001</v>
      </c>
      <c r="CX51" s="1">
        <v>135.06392</v>
      </c>
      <c r="CY51" s="1">
        <v>128.99358000000001</v>
      </c>
      <c r="CZ51" s="1">
        <v>121.90033</v>
      </c>
      <c r="DA51" s="1">
        <v>115.06959000000001</v>
      </c>
      <c r="DB51" s="1">
        <v>107.82659</v>
      </c>
      <c r="DC51" s="1">
        <v>100.529816</v>
      </c>
      <c r="DD51" s="1">
        <v>93.431854000000001</v>
      </c>
      <c r="DE51" s="1">
        <v>86.576499999999996</v>
      </c>
      <c r="DF51" s="1">
        <v>77.326970000000003</v>
      </c>
      <c r="DG51" s="1">
        <v>73.815956</v>
      </c>
      <c r="DH51" s="1">
        <v>66.985725000000002</v>
      </c>
      <c r="DI51" s="1">
        <v>62.480003000000004</v>
      </c>
      <c r="DJ51" s="1">
        <v>57.229897000000001</v>
      </c>
      <c r="DK51" s="1">
        <v>53.846736999999997</v>
      </c>
      <c r="DL51" s="1">
        <v>50.796112000000001</v>
      </c>
      <c r="DM51" s="1">
        <v>45.867995999999998</v>
      </c>
      <c r="DN51" s="1">
        <v>44.677902000000003</v>
      </c>
      <c r="DO51" s="1">
        <v>43.647247</v>
      </c>
      <c r="DP51" s="1">
        <v>44.184759999999997</v>
      </c>
      <c r="DQ51" s="1">
        <v>38.07723</v>
      </c>
      <c r="DR51" s="1">
        <v>38.208122000000003</v>
      </c>
    </row>
    <row r="52" spans="1:122" x14ac:dyDescent="0.25">
      <c r="B52" s="1">
        <v>7.6625724000000002</v>
      </c>
      <c r="C52" s="1">
        <v>6.4185514000000001</v>
      </c>
      <c r="D52" s="1">
        <v>4.7792640000000004</v>
      </c>
      <c r="E52" s="1">
        <v>2.8544597999999999</v>
      </c>
      <c r="F52" s="1">
        <v>0.83290500000000001</v>
      </c>
      <c r="G52" s="1">
        <v>0</v>
      </c>
      <c r="H52" s="1">
        <v>0</v>
      </c>
      <c r="I52" s="1">
        <v>0</v>
      </c>
      <c r="J52" s="1">
        <v>2.2267253</v>
      </c>
      <c r="K52" s="1">
        <v>3.1492987000000001</v>
      </c>
      <c r="L52" s="1">
        <v>4.3521084999999999</v>
      </c>
      <c r="M52" s="1">
        <v>9.5638670000000001</v>
      </c>
      <c r="N52" s="1">
        <v>13.307611</v>
      </c>
      <c r="O52" s="1">
        <v>16.047491000000001</v>
      </c>
      <c r="P52" s="1">
        <v>16.608017</v>
      </c>
      <c r="Q52" s="1">
        <v>16.89386</v>
      </c>
      <c r="R52" s="1">
        <v>16.449218999999999</v>
      </c>
      <c r="S52" s="1">
        <v>16.062778000000002</v>
      </c>
      <c r="T52" s="1">
        <v>15.635947</v>
      </c>
      <c r="U52" s="1">
        <v>19.135265</v>
      </c>
      <c r="V52" s="1">
        <v>25.817319999999999</v>
      </c>
      <c r="W52" s="1">
        <v>33.70776</v>
      </c>
      <c r="X52" s="1">
        <v>41.000509999999998</v>
      </c>
      <c r="Y52" s="1">
        <v>43.568739999999998</v>
      </c>
      <c r="Z52" s="1">
        <v>46.356186000000001</v>
      </c>
      <c r="AA52" s="1">
        <v>54.616126999999999</v>
      </c>
      <c r="AB52" s="1">
        <v>67.531109999999998</v>
      </c>
      <c r="AC52" s="1">
        <v>84.141760000000005</v>
      </c>
      <c r="AD52" s="1">
        <v>100.61427</v>
      </c>
      <c r="AE52" s="1">
        <v>111.018486</v>
      </c>
      <c r="AF52" s="1">
        <v>117.51585</v>
      </c>
      <c r="AG52" s="1">
        <v>125.02853399999999</v>
      </c>
      <c r="AH52" s="1">
        <v>134.52288999999999</v>
      </c>
      <c r="AI52" s="1">
        <v>145.02977000000001</v>
      </c>
      <c r="AJ52" s="1">
        <v>154.98346000000001</v>
      </c>
      <c r="AK52" s="1">
        <v>161.69064</v>
      </c>
      <c r="AL52" s="1">
        <v>166.63607999999999</v>
      </c>
      <c r="AM52" s="1">
        <v>175.10448</v>
      </c>
      <c r="AN52" s="1">
        <v>177.65851000000001</v>
      </c>
      <c r="AO52" s="1">
        <v>181.35497000000001</v>
      </c>
      <c r="AP52" s="1">
        <v>190.04012</v>
      </c>
      <c r="AQ52" s="1">
        <v>199.09657000000001</v>
      </c>
      <c r="AR52" s="1">
        <v>207.43008</v>
      </c>
      <c r="AS52" s="1">
        <v>214.92232000000001</v>
      </c>
      <c r="AT52" s="1">
        <v>220.88946999999999</v>
      </c>
      <c r="AU52" s="1">
        <v>228.64612</v>
      </c>
      <c r="AV52" s="1">
        <v>234.66899000000001</v>
      </c>
      <c r="AW52" s="1">
        <v>239.50936999999999</v>
      </c>
      <c r="AX52" s="1">
        <v>251.50305</v>
      </c>
      <c r="AY52" s="1">
        <v>257.38740000000001</v>
      </c>
      <c r="AZ52" s="1">
        <v>263.83823000000001</v>
      </c>
      <c r="BA52" s="1">
        <v>270.63909999999998</v>
      </c>
      <c r="BB52" s="1">
        <v>279.86169999999998</v>
      </c>
      <c r="BC52" s="1">
        <v>289.31464</v>
      </c>
      <c r="BD52" s="1">
        <v>297.00130000000001</v>
      </c>
      <c r="BE52" s="1">
        <v>302.86914000000002</v>
      </c>
      <c r="BF52" s="1">
        <v>305.37592000000001</v>
      </c>
      <c r="BG52" s="1">
        <v>310.86205999999999</v>
      </c>
      <c r="BH52" s="1">
        <v>310.21127000000001</v>
      </c>
      <c r="BI52" s="1">
        <v>307.17489999999998</v>
      </c>
      <c r="BJ52" s="1">
        <v>303.18389999999999</v>
      </c>
      <c r="BK52" s="1">
        <v>296.11203</v>
      </c>
      <c r="BL52" s="1">
        <v>284.56515999999999</v>
      </c>
      <c r="BM52" s="1">
        <v>267.89346</v>
      </c>
      <c r="BN52" s="1">
        <v>249.32735</v>
      </c>
      <c r="BO52" s="1">
        <v>225.54230999999999</v>
      </c>
      <c r="BP52" s="1">
        <v>208.81107</v>
      </c>
      <c r="BQ52" s="1">
        <v>191.77305999999999</v>
      </c>
      <c r="BR52" s="1">
        <v>189.34804</v>
      </c>
      <c r="BS52" s="1">
        <v>188.89519000000001</v>
      </c>
      <c r="BT52" s="1">
        <v>190.53564</v>
      </c>
      <c r="BU52" s="1">
        <v>195.65735000000001</v>
      </c>
      <c r="BV52" s="1">
        <v>200.8477</v>
      </c>
      <c r="BW52" s="1">
        <v>207.60210000000001</v>
      </c>
      <c r="BX52" s="1">
        <v>216.91049000000001</v>
      </c>
      <c r="BY52" s="1">
        <v>228.14512999999999</v>
      </c>
      <c r="BZ52" s="1">
        <v>239.25042999999999</v>
      </c>
      <c r="CA52" s="1">
        <v>249.98570000000001</v>
      </c>
      <c r="CB52" s="1">
        <v>258.33767999999998</v>
      </c>
      <c r="CC52" s="1">
        <v>263.18416999999999</v>
      </c>
      <c r="CD52" s="1">
        <v>266.80356</v>
      </c>
      <c r="CE52" s="1">
        <v>267.32565</v>
      </c>
      <c r="CF52" s="1">
        <v>265.31009999999998</v>
      </c>
      <c r="CG52" s="1">
        <v>261.32459999999998</v>
      </c>
      <c r="CH52" s="1">
        <v>255.45618999999999</v>
      </c>
      <c r="CI52" s="1">
        <v>248.77352999999999</v>
      </c>
      <c r="CJ52" s="1">
        <v>239.73635999999999</v>
      </c>
      <c r="CK52" s="1">
        <v>230.55417</v>
      </c>
      <c r="CL52" s="1">
        <v>221.74472</v>
      </c>
      <c r="CM52" s="1">
        <v>213.56145000000001</v>
      </c>
      <c r="CN52" s="1">
        <v>202.11238</v>
      </c>
      <c r="CO52" s="1">
        <v>194.61660000000001</v>
      </c>
      <c r="CP52" s="1">
        <v>186.08662000000001</v>
      </c>
      <c r="CQ52" s="1">
        <v>180.02667</v>
      </c>
      <c r="CR52" s="1">
        <v>174.67354</v>
      </c>
      <c r="CS52" s="1">
        <v>168.72644</v>
      </c>
      <c r="CT52" s="1">
        <v>163.94175999999999</v>
      </c>
      <c r="CU52" s="1">
        <v>158.99889999999999</v>
      </c>
      <c r="CV52" s="1">
        <v>149.36668</v>
      </c>
      <c r="CW52" s="1">
        <v>143.15956</v>
      </c>
      <c r="CX52" s="1">
        <v>137.31522000000001</v>
      </c>
      <c r="CY52" s="1">
        <v>130.66737000000001</v>
      </c>
      <c r="CZ52" s="1">
        <v>122.88173</v>
      </c>
      <c r="DA52" s="1">
        <v>115.164665</v>
      </c>
      <c r="DB52" s="1">
        <v>106.974075</v>
      </c>
      <c r="DC52" s="1">
        <v>98.720923999999997</v>
      </c>
      <c r="DD52" s="1">
        <v>90.723519999999994</v>
      </c>
      <c r="DE52" s="1">
        <v>83.084434999999999</v>
      </c>
      <c r="DF52" s="1">
        <v>74.611130000000003</v>
      </c>
      <c r="DG52" s="1">
        <v>69.135440000000003</v>
      </c>
      <c r="DH52" s="1">
        <v>62.241432000000003</v>
      </c>
      <c r="DI52" s="1">
        <v>58.094738</v>
      </c>
      <c r="DJ52" s="1">
        <v>52.821624999999997</v>
      </c>
      <c r="DK52" s="1">
        <v>49.217182000000001</v>
      </c>
      <c r="DL52" s="1">
        <v>46.341675000000002</v>
      </c>
      <c r="DM52" s="1">
        <v>41.572209999999998</v>
      </c>
      <c r="DN52" s="1">
        <v>40.834125999999998</v>
      </c>
      <c r="DO52" s="1">
        <v>40.427624000000002</v>
      </c>
      <c r="DP52" s="1">
        <v>41.413012999999999</v>
      </c>
      <c r="DQ52" s="1">
        <v>36.073120000000003</v>
      </c>
      <c r="DR52" s="1">
        <v>36.860621999999999</v>
      </c>
    </row>
    <row r="53" spans="1:122" x14ac:dyDescent="0.25">
      <c r="B53" s="1">
        <v>10.267154</v>
      </c>
      <c r="C53" s="1">
        <v>9.2164920000000006</v>
      </c>
      <c r="D53" s="1">
        <v>7.4812130000000003</v>
      </c>
      <c r="E53" s="1">
        <v>5.4121379999999997</v>
      </c>
      <c r="F53" s="1">
        <v>3.1331346</v>
      </c>
      <c r="G53" s="1">
        <v>1.5325660000000001</v>
      </c>
      <c r="H53" s="1">
        <v>1.1094653999999999</v>
      </c>
      <c r="I53" s="1">
        <v>2.6848583000000001</v>
      </c>
      <c r="J53" s="1">
        <v>6.4755520000000004</v>
      </c>
      <c r="K53" s="1">
        <v>7.7182927000000001</v>
      </c>
      <c r="L53" s="1">
        <v>6.6855190000000002</v>
      </c>
      <c r="M53" s="1">
        <v>7.9887857000000002</v>
      </c>
      <c r="N53" s="1">
        <v>8.9369390000000006</v>
      </c>
      <c r="O53" s="1">
        <v>11.537978000000001</v>
      </c>
      <c r="P53" s="1">
        <v>14.000543</v>
      </c>
      <c r="Q53" s="1">
        <v>15.997042</v>
      </c>
      <c r="R53" s="1">
        <v>16.517863999999999</v>
      </c>
      <c r="S53" s="1">
        <v>17.600349999999999</v>
      </c>
      <c r="T53" s="1">
        <v>16.306571999999999</v>
      </c>
      <c r="U53" s="1">
        <v>18.225670000000001</v>
      </c>
      <c r="V53" s="1">
        <v>23.505205</v>
      </c>
      <c r="W53" s="1">
        <v>31.46462</v>
      </c>
      <c r="X53" s="1">
        <v>41.46884</v>
      </c>
      <c r="Y53" s="1">
        <v>46.841327999999997</v>
      </c>
      <c r="Z53" s="1">
        <v>50.551322999999996</v>
      </c>
      <c r="AA53" s="1">
        <v>57.955562999999998</v>
      </c>
      <c r="AB53" s="1">
        <v>67.815700000000007</v>
      </c>
      <c r="AC53" s="1">
        <v>81.058239999999998</v>
      </c>
      <c r="AD53" s="1">
        <v>95.527460000000005</v>
      </c>
      <c r="AE53" s="1">
        <v>106.94806</v>
      </c>
      <c r="AF53" s="1">
        <v>115.73741</v>
      </c>
      <c r="AG53" s="1">
        <v>124.94954</v>
      </c>
      <c r="AH53" s="1">
        <v>134.24722</v>
      </c>
      <c r="AI53" s="1">
        <v>142.85645</v>
      </c>
      <c r="AJ53" s="1">
        <v>151.34710000000001</v>
      </c>
      <c r="AK53" s="1">
        <v>158.89777000000001</v>
      </c>
      <c r="AL53" s="1">
        <v>164.1276</v>
      </c>
      <c r="AM53" s="1">
        <v>174.50031999999999</v>
      </c>
      <c r="AN53" s="1">
        <v>177.98569000000001</v>
      </c>
      <c r="AO53" s="1">
        <v>181.10507000000001</v>
      </c>
      <c r="AP53" s="1">
        <v>187.88809000000001</v>
      </c>
      <c r="AQ53" s="1">
        <v>195.54537999999999</v>
      </c>
      <c r="AR53" s="1">
        <v>204.72354000000001</v>
      </c>
      <c r="AS53" s="1">
        <v>214.10332</v>
      </c>
      <c r="AT53" s="1">
        <v>222.92087000000001</v>
      </c>
      <c r="AU53" s="1">
        <v>232.71655000000001</v>
      </c>
      <c r="AV53" s="1">
        <v>237.38577000000001</v>
      </c>
      <c r="AW53" s="1">
        <v>240.75416999999999</v>
      </c>
      <c r="AX53" s="1">
        <v>251.28880000000001</v>
      </c>
      <c r="AY53" s="1">
        <v>257.68533000000002</v>
      </c>
      <c r="AZ53" s="1">
        <v>263.75844999999998</v>
      </c>
      <c r="BA53" s="1">
        <v>269.05768</v>
      </c>
      <c r="BB53" s="1">
        <v>275.11214999999999</v>
      </c>
      <c r="BC53" s="1">
        <v>282.11446999999998</v>
      </c>
      <c r="BD53" s="1">
        <v>288.98315000000002</v>
      </c>
      <c r="BE53" s="1">
        <v>296.16888</v>
      </c>
      <c r="BF53" s="1">
        <v>300.68792999999999</v>
      </c>
      <c r="BG53" s="1">
        <v>309.22122000000002</v>
      </c>
      <c r="BH53" s="1">
        <v>312.21483999999998</v>
      </c>
      <c r="BI53" s="1">
        <v>309.69598000000002</v>
      </c>
      <c r="BJ53" s="1">
        <v>303.44959999999998</v>
      </c>
      <c r="BK53" s="1">
        <v>293.35376000000002</v>
      </c>
      <c r="BL53" s="1">
        <v>280.11687999999998</v>
      </c>
      <c r="BM53" s="1">
        <v>263.67165999999997</v>
      </c>
      <c r="BN53" s="1">
        <v>246.77269999999999</v>
      </c>
      <c r="BO53" s="1">
        <v>223.52715000000001</v>
      </c>
      <c r="BP53" s="1">
        <v>207.77805000000001</v>
      </c>
      <c r="BQ53" s="1">
        <v>192.18343999999999</v>
      </c>
      <c r="BR53" s="1">
        <v>189.32625999999999</v>
      </c>
      <c r="BS53" s="1">
        <v>187.52413999999999</v>
      </c>
      <c r="BT53" s="1">
        <v>189.83168000000001</v>
      </c>
      <c r="BU53" s="1">
        <v>195.44651999999999</v>
      </c>
      <c r="BV53" s="1">
        <v>201.23022</v>
      </c>
      <c r="BW53" s="1">
        <v>208.10776999999999</v>
      </c>
      <c r="BX53" s="1">
        <v>216.85740000000001</v>
      </c>
      <c r="BY53" s="1">
        <v>228.31528</v>
      </c>
      <c r="BZ53" s="1">
        <v>239.27242000000001</v>
      </c>
      <c r="CA53" s="1">
        <v>249.46591000000001</v>
      </c>
      <c r="CB53" s="1">
        <v>257.89618000000002</v>
      </c>
      <c r="CC53" s="1">
        <v>263.66800000000001</v>
      </c>
      <c r="CD53" s="1">
        <v>268.17617999999999</v>
      </c>
      <c r="CE53" s="1">
        <v>269.34386999999998</v>
      </c>
      <c r="CF53" s="1">
        <v>268.10165000000001</v>
      </c>
      <c r="CG53" s="1">
        <v>264.60924999999997</v>
      </c>
      <c r="CH53" s="1">
        <v>258.93857000000003</v>
      </c>
      <c r="CI53" s="1">
        <v>252.14737</v>
      </c>
      <c r="CJ53" s="1">
        <v>242.99608000000001</v>
      </c>
      <c r="CK53" s="1">
        <v>233.95142999999999</v>
      </c>
      <c r="CL53" s="1">
        <v>225.28008</v>
      </c>
      <c r="CM53" s="1">
        <v>217.10380000000001</v>
      </c>
      <c r="CN53" s="1">
        <v>205.42751999999999</v>
      </c>
      <c r="CO53" s="1">
        <v>197.68613999999999</v>
      </c>
      <c r="CP53" s="1">
        <v>188.90770000000001</v>
      </c>
      <c r="CQ53" s="1">
        <v>182.48473000000001</v>
      </c>
      <c r="CR53" s="1">
        <v>176.70839000000001</v>
      </c>
      <c r="CS53" s="1">
        <v>170.51416</v>
      </c>
      <c r="CT53" s="1">
        <v>165.21141</v>
      </c>
      <c r="CU53" s="1">
        <v>159.80153000000001</v>
      </c>
      <c r="CV53" s="1">
        <v>148.76528999999999</v>
      </c>
      <c r="CW53" s="1">
        <v>142.39232999999999</v>
      </c>
      <c r="CX53" s="1">
        <v>136.70760000000001</v>
      </c>
      <c r="CY53" s="1">
        <v>130.27368000000001</v>
      </c>
      <c r="CZ53" s="1">
        <v>122.85492000000001</v>
      </c>
      <c r="DA53" s="1">
        <v>115.44629999999999</v>
      </c>
      <c r="DB53" s="1">
        <v>107.66229</v>
      </c>
      <c r="DC53" s="1">
        <v>99.837320000000005</v>
      </c>
      <c r="DD53" s="1">
        <v>92.225020000000001</v>
      </c>
      <c r="DE53" s="1">
        <v>84.92698</v>
      </c>
      <c r="DF53" s="1">
        <v>76.004649999999998</v>
      </c>
      <c r="DG53" s="1">
        <v>71.921199999999999</v>
      </c>
      <c r="DH53" s="1">
        <v>65.027159999999995</v>
      </c>
      <c r="DI53" s="1">
        <v>60.797739999999997</v>
      </c>
      <c r="DJ53" s="1">
        <v>55.52384</v>
      </c>
      <c r="DK53" s="1">
        <v>52.421165000000002</v>
      </c>
      <c r="DL53" s="1">
        <v>49.880253000000003</v>
      </c>
      <c r="DM53" s="1">
        <v>46.109859999999998</v>
      </c>
      <c r="DN53" s="1">
        <v>45.448529999999998</v>
      </c>
      <c r="DO53" s="1">
        <v>45.084850000000003</v>
      </c>
      <c r="DP53" s="1">
        <v>45.767769999999999</v>
      </c>
      <c r="DQ53" s="1">
        <v>41.321064</v>
      </c>
      <c r="DR53" s="1">
        <v>42.048454</v>
      </c>
    </row>
    <row r="54" spans="1:122" x14ac:dyDescent="0.25">
      <c r="B54" s="1">
        <v>5.9155335000000004</v>
      </c>
      <c r="C54" s="1">
        <v>3.4285760000000001</v>
      </c>
      <c r="D54" s="1">
        <v>0.89086770000000004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3.1686839999999998</v>
      </c>
      <c r="K54" s="1">
        <v>4.5359069999999999</v>
      </c>
      <c r="L54" s="1">
        <v>4.3042116000000004</v>
      </c>
      <c r="M54" s="1">
        <v>5.0639576999999996</v>
      </c>
      <c r="N54" s="1">
        <v>7.3960442999999998</v>
      </c>
      <c r="O54" s="1">
        <v>11.225175</v>
      </c>
      <c r="P54" s="1">
        <v>14.509363</v>
      </c>
      <c r="Q54" s="1">
        <v>16.815149999999999</v>
      </c>
      <c r="R54" s="1">
        <v>16.859081</v>
      </c>
      <c r="S54" s="1">
        <v>17.482624000000001</v>
      </c>
      <c r="T54" s="1">
        <v>15.818414000000001</v>
      </c>
      <c r="U54" s="1">
        <v>17.225128000000002</v>
      </c>
      <c r="V54" s="1">
        <v>21.696677999999999</v>
      </c>
      <c r="W54" s="1">
        <v>28.171227999999999</v>
      </c>
      <c r="X54" s="1">
        <v>37.13532</v>
      </c>
      <c r="Y54" s="1">
        <v>42.57358</v>
      </c>
      <c r="Z54" s="1">
        <v>48.406654000000003</v>
      </c>
      <c r="AA54" s="1">
        <v>57.319316999999998</v>
      </c>
      <c r="AB54" s="1">
        <v>68.243160000000003</v>
      </c>
      <c r="AC54" s="1">
        <v>81.077950000000001</v>
      </c>
      <c r="AD54" s="1">
        <v>95.051739999999995</v>
      </c>
      <c r="AE54" s="1">
        <v>106.95568</v>
      </c>
      <c r="AF54" s="1">
        <v>116.94595</v>
      </c>
      <c r="AG54" s="1">
        <v>127.28547</v>
      </c>
      <c r="AH54" s="1">
        <v>137.44846000000001</v>
      </c>
      <c r="AI54" s="1">
        <v>145.90217999999999</v>
      </c>
      <c r="AJ54" s="1">
        <v>152.43321</v>
      </c>
      <c r="AK54" s="1">
        <v>156.57830000000001</v>
      </c>
      <c r="AL54" s="1">
        <v>159.01689999999999</v>
      </c>
      <c r="AM54" s="1">
        <v>167.55087</v>
      </c>
      <c r="AN54" s="1">
        <v>172.27867000000001</v>
      </c>
      <c r="AO54" s="1">
        <v>177.69954999999999</v>
      </c>
      <c r="AP54" s="1">
        <v>186.7672</v>
      </c>
      <c r="AQ54" s="1">
        <v>195.56353999999999</v>
      </c>
      <c r="AR54" s="1">
        <v>203.73310000000001</v>
      </c>
      <c r="AS54" s="1">
        <v>211.90513999999999</v>
      </c>
      <c r="AT54" s="1">
        <v>218.84469999999999</v>
      </c>
      <c r="AU54" s="1">
        <v>227.37708000000001</v>
      </c>
      <c r="AV54" s="1">
        <v>234.45688000000001</v>
      </c>
      <c r="AW54" s="1">
        <v>240.88422</v>
      </c>
      <c r="AX54" s="1">
        <v>252.38894999999999</v>
      </c>
      <c r="AY54" s="1">
        <v>257.82209999999998</v>
      </c>
      <c r="AZ54" s="1">
        <v>262.81459999999998</v>
      </c>
      <c r="BA54" s="1">
        <v>267.59093999999999</v>
      </c>
      <c r="BB54" s="1">
        <v>274.76089999999999</v>
      </c>
      <c r="BC54" s="1">
        <v>282.98840000000001</v>
      </c>
      <c r="BD54" s="1">
        <v>290.96627999999998</v>
      </c>
      <c r="BE54" s="1">
        <v>298.62572999999998</v>
      </c>
      <c r="BF54" s="1">
        <v>301.65001999999998</v>
      </c>
      <c r="BG54" s="1">
        <v>307.95688000000001</v>
      </c>
      <c r="BH54" s="1">
        <v>309.10579999999999</v>
      </c>
      <c r="BI54" s="1">
        <v>306.55266999999998</v>
      </c>
      <c r="BJ54" s="1">
        <v>301.53595000000001</v>
      </c>
      <c r="BK54" s="1">
        <v>292.67290000000003</v>
      </c>
      <c r="BL54" s="1">
        <v>280.24527</v>
      </c>
      <c r="BM54" s="1">
        <v>264.05680000000001</v>
      </c>
      <c r="BN54" s="1">
        <v>247.303</v>
      </c>
      <c r="BO54" s="1">
        <v>224.63706999999999</v>
      </c>
      <c r="BP54" s="1">
        <v>208.8904</v>
      </c>
      <c r="BQ54" s="1">
        <v>191.87651</v>
      </c>
      <c r="BR54" s="1">
        <v>187.94356999999999</v>
      </c>
      <c r="BS54" s="1">
        <v>185.49906999999999</v>
      </c>
      <c r="BT54" s="1">
        <v>186.96759</v>
      </c>
      <c r="BU54" s="1">
        <v>193.85040000000001</v>
      </c>
      <c r="BV54" s="1">
        <v>199.92139</v>
      </c>
      <c r="BW54" s="1">
        <v>207.51947000000001</v>
      </c>
      <c r="BX54" s="1">
        <v>217.51157000000001</v>
      </c>
      <c r="BY54" s="1">
        <v>228.89330000000001</v>
      </c>
      <c r="BZ54" s="1">
        <v>240.33009999999999</v>
      </c>
      <c r="CA54" s="1">
        <v>250.67072999999999</v>
      </c>
      <c r="CB54" s="1">
        <v>258.64031999999997</v>
      </c>
      <c r="CC54" s="1">
        <v>263.39569999999998</v>
      </c>
      <c r="CD54" s="1">
        <v>266.66370000000001</v>
      </c>
      <c r="CE54" s="1">
        <v>266.51816000000002</v>
      </c>
      <c r="CF54" s="1">
        <v>263.83100000000002</v>
      </c>
      <c r="CG54" s="1">
        <v>259.13209999999998</v>
      </c>
      <c r="CH54" s="1">
        <v>252.64006000000001</v>
      </c>
      <c r="CI54" s="1">
        <v>245.34871999999999</v>
      </c>
      <c r="CJ54" s="1">
        <v>235.94434000000001</v>
      </c>
      <c r="CK54" s="1">
        <v>226.9222</v>
      </c>
      <c r="CL54" s="1">
        <v>218.52295000000001</v>
      </c>
      <c r="CM54" s="1">
        <v>210.88188</v>
      </c>
      <c r="CN54" s="1">
        <v>199.98956000000001</v>
      </c>
      <c r="CO54" s="1">
        <v>192.95372</v>
      </c>
      <c r="CP54" s="1">
        <v>184.95081999999999</v>
      </c>
      <c r="CQ54" s="1">
        <v>179.28366</v>
      </c>
      <c r="CR54" s="1">
        <v>174.12007</v>
      </c>
      <c r="CS54" s="1">
        <v>168.10650000000001</v>
      </c>
      <c r="CT54" s="1">
        <v>163.42259999999999</v>
      </c>
      <c r="CU54" s="1">
        <v>158.45403999999999</v>
      </c>
      <c r="CV54" s="1">
        <v>148.77617000000001</v>
      </c>
      <c r="CW54" s="1">
        <v>142.24538000000001</v>
      </c>
      <c r="CX54" s="1">
        <v>136.24361999999999</v>
      </c>
      <c r="CY54" s="1">
        <v>129.40819999999999</v>
      </c>
      <c r="CZ54" s="1">
        <v>121.29141</v>
      </c>
      <c r="DA54" s="1">
        <v>113.22353</v>
      </c>
      <c r="DB54" s="1">
        <v>104.72564</v>
      </c>
      <c r="DC54" s="1">
        <v>96.171459999999996</v>
      </c>
      <c r="DD54" s="1">
        <v>87.804503999999994</v>
      </c>
      <c r="DE54" s="1">
        <v>79.738784999999993</v>
      </c>
      <c r="DF54" s="1">
        <v>70.066739999999996</v>
      </c>
      <c r="DG54" s="1">
        <v>65.069405000000003</v>
      </c>
      <c r="DH54" s="1">
        <v>57.779068000000002</v>
      </c>
      <c r="DI54" s="1">
        <v>53.011800000000001</v>
      </c>
      <c r="DJ54" s="1">
        <v>47.174729999999997</v>
      </c>
      <c r="DK54" s="1">
        <v>43.580562999999998</v>
      </c>
      <c r="DL54" s="1">
        <v>40.538124000000003</v>
      </c>
      <c r="DM54" s="1">
        <v>35.871403000000001</v>
      </c>
      <c r="DN54" s="1">
        <v>35.104626000000003</v>
      </c>
      <c r="DO54" s="1">
        <v>34.632458</v>
      </c>
      <c r="DP54" s="1">
        <v>34.849760000000003</v>
      </c>
      <c r="DQ54" s="1">
        <v>29.274649</v>
      </c>
      <c r="DR54" s="1">
        <v>30.85885</v>
      </c>
    </row>
    <row r="55" spans="1:122" x14ac:dyDescent="0.25">
      <c r="B55" s="1">
        <v>4.9334755000000001</v>
      </c>
      <c r="C55" s="1">
        <v>2.6696339999999998</v>
      </c>
      <c r="D55" s="1">
        <v>0.82696663999999998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2.0759835</v>
      </c>
      <c r="K55" s="1">
        <v>3.3781699999999999</v>
      </c>
      <c r="L55" s="1">
        <v>3.8042579999999999</v>
      </c>
      <c r="M55" s="1">
        <v>8.3577659999999998</v>
      </c>
      <c r="N55" s="1">
        <v>10.801041</v>
      </c>
      <c r="O55" s="1">
        <v>13.500351999999999</v>
      </c>
      <c r="P55" s="1">
        <v>14.660916</v>
      </c>
      <c r="Q55" s="1">
        <v>15.135997</v>
      </c>
      <c r="R55" s="1">
        <v>14.876091000000001</v>
      </c>
      <c r="S55" s="1">
        <v>14.702965000000001</v>
      </c>
      <c r="T55" s="1">
        <v>13.611784</v>
      </c>
      <c r="U55" s="1">
        <v>15.464461</v>
      </c>
      <c r="V55" s="1">
        <v>21.053637999999999</v>
      </c>
      <c r="W55" s="1">
        <v>29.823634999999999</v>
      </c>
      <c r="X55" s="1">
        <v>38.717309999999998</v>
      </c>
      <c r="Y55" s="1">
        <v>43.652889999999999</v>
      </c>
      <c r="Z55" s="1">
        <v>46.667202000000003</v>
      </c>
      <c r="AA55" s="1">
        <v>54.010807</v>
      </c>
      <c r="AB55" s="1">
        <v>64.898910000000001</v>
      </c>
      <c r="AC55" s="1">
        <v>79.788669999999996</v>
      </c>
      <c r="AD55" s="1">
        <v>97.283410000000003</v>
      </c>
      <c r="AE55" s="1">
        <v>111.57145</v>
      </c>
      <c r="AF55" s="1">
        <v>120.51029</v>
      </c>
      <c r="AG55" s="1">
        <v>127.045586</v>
      </c>
      <c r="AH55" s="1">
        <v>133.46584999999999</v>
      </c>
      <c r="AI55" s="1">
        <v>141.85312999999999</v>
      </c>
      <c r="AJ55" s="1">
        <v>151.77444</v>
      </c>
      <c r="AK55" s="1">
        <v>159.62805</v>
      </c>
      <c r="AL55" s="1">
        <v>164.92374000000001</v>
      </c>
      <c r="AM55" s="1">
        <v>174.83551</v>
      </c>
      <c r="AN55" s="1">
        <v>177.37522999999999</v>
      </c>
      <c r="AO55" s="1">
        <v>180.36207999999999</v>
      </c>
      <c r="AP55" s="1">
        <v>188.2278</v>
      </c>
      <c r="AQ55" s="1">
        <v>197.14131</v>
      </c>
      <c r="AR55" s="1">
        <v>206.26685000000001</v>
      </c>
      <c r="AS55" s="1">
        <v>213.79811000000001</v>
      </c>
      <c r="AT55" s="1">
        <v>219.89591999999999</v>
      </c>
      <c r="AU55" s="1">
        <v>225.52629999999999</v>
      </c>
      <c r="AV55" s="1">
        <v>229.82443000000001</v>
      </c>
      <c r="AW55" s="1">
        <v>233.55770999999999</v>
      </c>
      <c r="AX55" s="1">
        <v>246.64170999999999</v>
      </c>
      <c r="AY55" s="1">
        <v>254.45690999999999</v>
      </c>
      <c r="AZ55" s="1">
        <v>261.53894000000003</v>
      </c>
      <c r="BA55" s="1">
        <v>267.67316</v>
      </c>
      <c r="BB55" s="1">
        <v>275.75889999999998</v>
      </c>
      <c r="BC55" s="1">
        <v>284.82697000000002</v>
      </c>
      <c r="BD55" s="1">
        <v>293.52048000000002</v>
      </c>
      <c r="BE55" s="1">
        <v>300.72082999999998</v>
      </c>
      <c r="BF55" s="1">
        <v>303.38299999999998</v>
      </c>
      <c r="BG55" s="1">
        <v>308.90661999999998</v>
      </c>
      <c r="BH55" s="1">
        <v>308.84994999999998</v>
      </c>
      <c r="BI55" s="1">
        <v>305.92930000000001</v>
      </c>
      <c r="BJ55" s="1">
        <v>301.66977000000003</v>
      </c>
      <c r="BK55" s="1">
        <v>293.88574</v>
      </c>
      <c r="BL55" s="1">
        <v>281.33618000000001</v>
      </c>
      <c r="BM55" s="1">
        <v>264.56344999999999</v>
      </c>
      <c r="BN55" s="1">
        <v>246.53271000000001</v>
      </c>
      <c r="BO55" s="1">
        <v>222.70107999999999</v>
      </c>
      <c r="BP55" s="1">
        <v>205.91077000000001</v>
      </c>
      <c r="BQ55" s="1">
        <v>189.20912000000001</v>
      </c>
      <c r="BR55" s="1">
        <v>187.18682999999999</v>
      </c>
      <c r="BS55" s="1">
        <v>186.93979999999999</v>
      </c>
      <c r="BT55" s="1">
        <v>189.36946</v>
      </c>
      <c r="BU55" s="1">
        <v>195.58374000000001</v>
      </c>
      <c r="BV55" s="1">
        <v>200.67734999999999</v>
      </c>
      <c r="BW55" s="1">
        <v>206.94256999999999</v>
      </c>
      <c r="BX55" s="1">
        <v>215.23304999999999</v>
      </c>
      <c r="BY55" s="1">
        <v>226.77126999999999</v>
      </c>
      <c r="BZ55" s="1">
        <v>237.61671000000001</v>
      </c>
      <c r="CA55" s="1">
        <v>248.21770000000001</v>
      </c>
      <c r="CB55" s="1">
        <v>257.17937999999998</v>
      </c>
      <c r="CC55" s="1">
        <v>263.21039999999999</v>
      </c>
      <c r="CD55" s="1">
        <v>268.01193000000001</v>
      </c>
      <c r="CE55" s="1">
        <v>269.44765999999998</v>
      </c>
      <c r="CF55" s="1">
        <v>268.54660000000001</v>
      </c>
      <c r="CG55" s="1">
        <v>265.49862999999999</v>
      </c>
      <c r="CH55" s="1">
        <v>260.19130000000001</v>
      </c>
      <c r="CI55" s="1">
        <v>253.65342999999999</v>
      </c>
      <c r="CJ55" s="1">
        <v>244.45093</v>
      </c>
      <c r="CK55" s="1">
        <v>235.03855999999999</v>
      </c>
      <c r="CL55" s="1">
        <v>225.82004000000001</v>
      </c>
      <c r="CM55" s="1">
        <v>216.99886000000001</v>
      </c>
      <c r="CN55" s="1">
        <v>205.79033999999999</v>
      </c>
      <c r="CO55" s="1">
        <v>197.01015000000001</v>
      </c>
      <c r="CP55" s="1">
        <v>186.97077999999999</v>
      </c>
      <c r="CQ55" s="1">
        <v>179.63820999999999</v>
      </c>
      <c r="CR55" s="1">
        <v>173.02315999999999</v>
      </c>
      <c r="CS55" s="1">
        <v>165.87407999999999</v>
      </c>
      <c r="CT55" s="1">
        <v>160.1343</v>
      </c>
      <c r="CU55" s="1">
        <v>154.405</v>
      </c>
      <c r="CV55" s="1">
        <v>142.28605999999999</v>
      </c>
      <c r="CW55" s="1">
        <v>136.14296999999999</v>
      </c>
      <c r="CX55" s="1">
        <v>130.52305999999999</v>
      </c>
      <c r="CY55" s="1">
        <v>124.19645</v>
      </c>
      <c r="CZ55" s="1">
        <v>116.654724</v>
      </c>
      <c r="DA55" s="1">
        <v>109.23791</v>
      </c>
      <c r="DB55" s="1">
        <v>101.41856</v>
      </c>
      <c r="DC55" s="1">
        <v>93.496449999999996</v>
      </c>
      <c r="DD55" s="1">
        <v>85.718230000000005</v>
      </c>
      <c r="DE55" s="1">
        <v>78.194916000000006</v>
      </c>
      <c r="DF55" s="1">
        <v>68.678055000000001</v>
      </c>
      <c r="DG55" s="1">
        <v>64.253209999999996</v>
      </c>
      <c r="DH55" s="1">
        <v>56.413764999999998</v>
      </c>
      <c r="DI55" s="1">
        <v>52.373066000000001</v>
      </c>
      <c r="DJ55" s="1">
        <v>46.673713999999997</v>
      </c>
      <c r="DK55" s="1">
        <v>43.037685000000003</v>
      </c>
      <c r="DL55" s="1">
        <v>40.076763</v>
      </c>
      <c r="DM55" s="1">
        <v>35.484253000000002</v>
      </c>
      <c r="DN55" s="1">
        <v>34.597588000000002</v>
      </c>
      <c r="DO55" s="1">
        <v>33.987994999999998</v>
      </c>
      <c r="DP55" s="1">
        <v>34.923687000000001</v>
      </c>
      <c r="DQ55" s="1">
        <v>27.678695999999999</v>
      </c>
      <c r="DR55" s="1">
        <v>29.131793999999999</v>
      </c>
    </row>
    <row r="56" spans="1:122" x14ac:dyDescent="0.25">
      <c r="A56">
        <v>11</v>
      </c>
      <c r="B56" s="1">
        <v>8.787585</v>
      </c>
      <c r="C56" s="1">
        <v>8.6849430000000005</v>
      </c>
      <c r="D56" s="1">
        <v>7.7130327000000003</v>
      </c>
      <c r="E56" s="1">
        <v>6.4773949999999996</v>
      </c>
      <c r="F56" s="1">
        <v>4.8227552999999999</v>
      </c>
      <c r="G56" s="1">
        <v>3.0421143000000002</v>
      </c>
      <c r="H56" s="1">
        <v>1.9862268000000001</v>
      </c>
      <c r="I56" s="1">
        <v>1.3906432</v>
      </c>
      <c r="J56" s="1">
        <v>2.0919525999999999</v>
      </c>
      <c r="K56" s="1">
        <v>0.21901228</v>
      </c>
      <c r="L56" s="1">
        <v>0.47034495999999998</v>
      </c>
      <c r="M56" s="1">
        <v>5.8674393</v>
      </c>
      <c r="N56" s="1">
        <v>11.335932</v>
      </c>
      <c r="O56" s="1">
        <v>16.084416999999998</v>
      </c>
      <c r="P56" s="1">
        <v>18.563082000000001</v>
      </c>
      <c r="Q56" s="1">
        <v>19.285489999999999</v>
      </c>
      <c r="R56" s="1">
        <v>18.92455</v>
      </c>
      <c r="S56" s="1">
        <v>18.377127000000002</v>
      </c>
      <c r="T56" s="1">
        <v>17.253819</v>
      </c>
      <c r="U56" s="1">
        <v>19.824798999999999</v>
      </c>
      <c r="V56" s="1">
        <v>25.903888999999999</v>
      </c>
      <c r="W56" s="1">
        <v>33.876587000000001</v>
      </c>
      <c r="X56" s="1">
        <v>42.296413000000001</v>
      </c>
      <c r="Y56" s="1">
        <v>46.220734</v>
      </c>
      <c r="Z56" s="1">
        <v>48.687576</v>
      </c>
      <c r="AA56" s="1">
        <v>54.956543000000003</v>
      </c>
      <c r="AB56" s="1">
        <v>65.96311</v>
      </c>
      <c r="AC56" s="1">
        <v>81.150149999999996</v>
      </c>
      <c r="AD56" s="1">
        <v>97.669510000000002</v>
      </c>
      <c r="AE56" s="1">
        <v>108.99798</v>
      </c>
      <c r="AF56" s="1">
        <v>117.12577</v>
      </c>
      <c r="AG56" s="1">
        <v>125.243126</v>
      </c>
      <c r="AH56" s="1">
        <v>134.03464</v>
      </c>
      <c r="AI56" s="1">
        <v>143.00537</v>
      </c>
      <c r="AJ56" s="1">
        <v>152.46250000000001</v>
      </c>
      <c r="AK56" s="1">
        <v>160.03815</v>
      </c>
      <c r="AL56" s="1">
        <v>164.82343</v>
      </c>
      <c r="AM56" s="1">
        <v>175.23025999999999</v>
      </c>
      <c r="AN56" s="1">
        <v>178.39122</v>
      </c>
      <c r="AO56" s="1">
        <v>181.9768</v>
      </c>
      <c r="AP56" s="1">
        <v>189.96045000000001</v>
      </c>
      <c r="AQ56" s="1">
        <v>198.36760000000001</v>
      </c>
      <c r="AR56" s="1">
        <v>207.24695</v>
      </c>
      <c r="AS56" s="1">
        <v>215.54288</v>
      </c>
      <c r="AT56" s="1">
        <v>223.26967999999999</v>
      </c>
      <c r="AU56" s="1">
        <v>230.22649000000001</v>
      </c>
      <c r="AV56" s="1">
        <v>234.74849</v>
      </c>
      <c r="AW56" s="1">
        <v>238.05275</v>
      </c>
      <c r="AX56" s="1">
        <v>249.64471</v>
      </c>
      <c r="AY56" s="1">
        <v>255.99419</v>
      </c>
      <c r="AZ56" s="1">
        <v>262.57434000000001</v>
      </c>
      <c r="BA56" s="1">
        <v>270.47485</v>
      </c>
      <c r="BB56" s="1">
        <v>280.07434000000001</v>
      </c>
      <c r="BC56" s="1">
        <v>287.70853</v>
      </c>
      <c r="BD56" s="1">
        <v>291.96629999999999</v>
      </c>
      <c r="BE56" s="1">
        <v>295.98853000000003</v>
      </c>
      <c r="BF56" s="1">
        <v>298.37866000000002</v>
      </c>
      <c r="BG56" s="1">
        <v>305.70166</v>
      </c>
      <c r="BH56" s="1">
        <v>309.63333</v>
      </c>
      <c r="BI56" s="1">
        <v>309.07123000000001</v>
      </c>
      <c r="BJ56" s="1">
        <v>303.91144000000003</v>
      </c>
      <c r="BK56" s="1">
        <v>294.40262000000001</v>
      </c>
      <c r="BL56" s="1">
        <v>280.82434000000001</v>
      </c>
      <c r="BM56" s="1">
        <v>263.78818000000001</v>
      </c>
      <c r="BN56" s="1">
        <v>245.85391000000001</v>
      </c>
      <c r="BO56" s="1">
        <v>221.28047000000001</v>
      </c>
      <c r="BP56" s="1">
        <v>204.19777999999999</v>
      </c>
      <c r="BQ56" s="1">
        <v>186.31469999999999</v>
      </c>
      <c r="BR56" s="1">
        <v>184.61375000000001</v>
      </c>
      <c r="BS56" s="1">
        <v>185.80907999999999</v>
      </c>
      <c r="BT56" s="1">
        <v>187.92186000000001</v>
      </c>
      <c r="BU56" s="1">
        <v>194.48041000000001</v>
      </c>
      <c r="BV56" s="1">
        <v>199.88840999999999</v>
      </c>
      <c r="BW56" s="1">
        <v>206.46943999999999</v>
      </c>
      <c r="BX56" s="1">
        <v>215.17532</v>
      </c>
      <c r="BY56" s="1">
        <v>226.94032000000001</v>
      </c>
      <c r="BZ56" s="1">
        <v>237.54061999999999</v>
      </c>
      <c r="CA56" s="1">
        <v>247.04911999999999</v>
      </c>
      <c r="CB56" s="1">
        <v>254.40227999999999</v>
      </c>
      <c r="CC56" s="1">
        <v>258.89246000000003</v>
      </c>
      <c r="CD56" s="1">
        <v>262.20987000000002</v>
      </c>
      <c r="CE56" s="1">
        <v>262.60232999999999</v>
      </c>
      <c r="CF56" s="1">
        <v>260.97539999999998</v>
      </c>
      <c r="CG56" s="1">
        <v>257.51834000000002</v>
      </c>
      <c r="CH56" s="1">
        <v>252.32868999999999</v>
      </c>
      <c r="CI56" s="1">
        <v>246.28491</v>
      </c>
      <c r="CJ56" s="1">
        <v>237.76438999999999</v>
      </c>
      <c r="CK56" s="1">
        <v>229.07861</v>
      </c>
      <c r="CL56" s="1">
        <v>220.71329</v>
      </c>
      <c r="CM56" s="1">
        <v>212.85715999999999</v>
      </c>
      <c r="CN56" s="1">
        <v>202.57068000000001</v>
      </c>
      <c r="CO56" s="1">
        <v>194.88817</v>
      </c>
      <c r="CP56" s="1">
        <v>185.82697999999999</v>
      </c>
      <c r="CQ56" s="1">
        <v>179.35560000000001</v>
      </c>
      <c r="CR56" s="1">
        <v>173.49274</v>
      </c>
      <c r="CS56" s="1">
        <v>166.95845</v>
      </c>
      <c r="CT56" s="1">
        <v>161.70607000000001</v>
      </c>
      <c r="CU56" s="1">
        <v>156.31961000000001</v>
      </c>
      <c r="CV56" s="1">
        <v>144.87555</v>
      </c>
      <c r="CW56" s="1">
        <v>138.54339999999999</v>
      </c>
      <c r="CX56" s="1">
        <v>132.65369999999999</v>
      </c>
      <c r="CY56" s="1">
        <v>126.17686999999999</v>
      </c>
      <c r="CZ56" s="1">
        <v>118.74782</v>
      </c>
      <c r="DA56" s="1">
        <v>111.499756</v>
      </c>
      <c r="DB56" s="1">
        <v>103.94136</v>
      </c>
      <c r="DC56" s="1">
        <v>96.444940000000003</v>
      </c>
      <c r="DD56" s="1">
        <v>89.245729999999995</v>
      </c>
      <c r="DE56" s="1">
        <v>82.420349999999999</v>
      </c>
      <c r="DF56" s="1">
        <v>74.287779999999998</v>
      </c>
      <c r="DG56" s="1">
        <v>70.152069999999995</v>
      </c>
      <c r="DH56" s="1">
        <v>63.971305999999998</v>
      </c>
      <c r="DI56" s="1">
        <v>59.978496999999997</v>
      </c>
      <c r="DJ56" s="1">
        <v>55.065162999999998</v>
      </c>
      <c r="DK56" s="1">
        <v>52.106464000000003</v>
      </c>
      <c r="DL56" s="1">
        <v>49.485751999999998</v>
      </c>
      <c r="DM56" s="1">
        <v>45.589424000000001</v>
      </c>
      <c r="DN56" s="1">
        <v>44.69509</v>
      </c>
      <c r="DO56" s="1">
        <v>43.96322</v>
      </c>
      <c r="DP56" s="1">
        <v>43.951782000000001</v>
      </c>
      <c r="DQ56" s="1">
        <v>38.519432000000002</v>
      </c>
      <c r="DR56" s="1">
        <v>39.086086000000002</v>
      </c>
    </row>
    <row r="57" spans="1:122" x14ac:dyDescent="0.25">
      <c r="B57" s="1">
        <v>11.724931</v>
      </c>
      <c r="C57" s="1">
        <v>9.4234849999999994</v>
      </c>
      <c r="D57" s="1">
        <v>5.5757833000000003</v>
      </c>
      <c r="E57" s="1">
        <v>1.4026232999999999</v>
      </c>
      <c r="F57" s="1">
        <v>0</v>
      </c>
      <c r="G57" s="1">
        <v>0</v>
      </c>
      <c r="H57" s="1">
        <v>0</v>
      </c>
      <c r="I57" s="1">
        <v>0</v>
      </c>
      <c r="J57" s="1">
        <v>2.3468654</v>
      </c>
      <c r="K57" s="1">
        <v>5.4665920000000003</v>
      </c>
      <c r="L57" s="1">
        <v>6.3462940000000003</v>
      </c>
      <c r="M57" s="1">
        <v>9.5466630000000006</v>
      </c>
      <c r="N57" s="1">
        <v>11.732726</v>
      </c>
      <c r="O57" s="1">
        <v>14.129630000000001</v>
      </c>
      <c r="P57" s="1">
        <v>15.328847</v>
      </c>
      <c r="Q57" s="1">
        <v>16.312618000000001</v>
      </c>
      <c r="R57" s="1">
        <v>16.876487999999998</v>
      </c>
      <c r="S57" s="1">
        <v>17.316029</v>
      </c>
      <c r="T57" s="1">
        <v>16.199774000000001</v>
      </c>
      <c r="U57" s="1">
        <v>18.273890000000002</v>
      </c>
      <c r="V57" s="1">
        <v>23.286380000000001</v>
      </c>
      <c r="W57" s="1">
        <v>30.924334000000002</v>
      </c>
      <c r="X57" s="1">
        <v>39.697082999999999</v>
      </c>
      <c r="Y57" s="1">
        <v>45.031239999999997</v>
      </c>
      <c r="Z57" s="1">
        <v>49.353529999999999</v>
      </c>
      <c r="AA57" s="1">
        <v>56.395769999999999</v>
      </c>
      <c r="AB57" s="1">
        <v>65.676439999999999</v>
      </c>
      <c r="AC57" s="1">
        <v>78.693749999999994</v>
      </c>
      <c r="AD57" s="1">
        <v>94.060559999999995</v>
      </c>
      <c r="AE57" s="1">
        <v>105.89046</v>
      </c>
      <c r="AF57" s="1">
        <v>115.802284</v>
      </c>
      <c r="AG57" s="1">
        <v>125.81270000000001</v>
      </c>
      <c r="AH57" s="1">
        <v>136.25721999999999</v>
      </c>
      <c r="AI57" s="1">
        <v>146.86694</v>
      </c>
      <c r="AJ57" s="1">
        <v>156.83714000000001</v>
      </c>
      <c r="AK57" s="1">
        <v>161.94511</v>
      </c>
      <c r="AL57" s="1">
        <v>165.47953999999999</v>
      </c>
      <c r="AM57" s="1">
        <v>174.09933000000001</v>
      </c>
      <c r="AN57" s="1">
        <v>176.60615999999999</v>
      </c>
      <c r="AO57" s="1">
        <v>179.74646000000001</v>
      </c>
      <c r="AP57" s="1">
        <v>187.05521999999999</v>
      </c>
      <c r="AQ57" s="1">
        <v>196.40303</v>
      </c>
      <c r="AR57" s="1">
        <v>205.94456</v>
      </c>
      <c r="AS57" s="1">
        <v>214.50248999999999</v>
      </c>
      <c r="AT57" s="1">
        <v>220.86229</v>
      </c>
      <c r="AU57" s="1">
        <v>226.88036</v>
      </c>
      <c r="AV57" s="1">
        <v>232.09906000000001</v>
      </c>
      <c r="AW57" s="1">
        <v>238.06997999999999</v>
      </c>
      <c r="AX57" s="1">
        <v>249.72354000000001</v>
      </c>
      <c r="AY57" s="1">
        <v>255.51315</v>
      </c>
      <c r="AZ57" s="1">
        <v>261.94263000000001</v>
      </c>
      <c r="BA57" s="1">
        <v>269.03881999999999</v>
      </c>
      <c r="BB57" s="1">
        <v>277.85599999999999</v>
      </c>
      <c r="BC57" s="1">
        <v>286.37020000000001</v>
      </c>
      <c r="BD57" s="1">
        <v>293.03066999999999</v>
      </c>
      <c r="BE57" s="1">
        <v>298.13353999999998</v>
      </c>
      <c r="BF57" s="1">
        <v>300.19240000000002</v>
      </c>
      <c r="BG57" s="1">
        <v>307.16818000000001</v>
      </c>
      <c r="BH57" s="1">
        <v>308.95859999999999</v>
      </c>
      <c r="BI57" s="1">
        <v>307.19033999999999</v>
      </c>
      <c r="BJ57" s="1">
        <v>303.00261999999998</v>
      </c>
      <c r="BK57" s="1">
        <v>294.10406</v>
      </c>
      <c r="BL57" s="1">
        <v>281.16046</v>
      </c>
      <c r="BM57" s="1">
        <v>264.56286999999998</v>
      </c>
      <c r="BN57" s="1">
        <v>245.85619</v>
      </c>
      <c r="BO57" s="1">
        <v>220.77600000000001</v>
      </c>
      <c r="BP57" s="1">
        <v>204.06273999999999</v>
      </c>
      <c r="BQ57" s="1">
        <v>188.41195999999999</v>
      </c>
      <c r="BR57" s="1">
        <v>187.38036</v>
      </c>
      <c r="BS57" s="1">
        <v>188.36342999999999</v>
      </c>
      <c r="BT57" s="1">
        <v>191.69351</v>
      </c>
      <c r="BU57" s="1">
        <v>197.53748999999999</v>
      </c>
      <c r="BV57" s="1">
        <v>203.19085999999999</v>
      </c>
      <c r="BW57" s="1">
        <v>209.88045</v>
      </c>
      <c r="BX57" s="1">
        <v>218.73231999999999</v>
      </c>
      <c r="BY57" s="1">
        <v>229.93114</v>
      </c>
      <c r="BZ57" s="1">
        <v>240.73079999999999</v>
      </c>
      <c r="CA57" s="1">
        <v>250.87682000000001</v>
      </c>
      <c r="CB57" s="1">
        <v>258.71242999999998</v>
      </c>
      <c r="CC57" s="1">
        <v>263.51819999999998</v>
      </c>
      <c r="CD57" s="1">
        <v>267.11523</v>
      </c>
      <c r="CE57" s="1">
        <v>267.49484000000001</v>
      </c>
      <c r="CF57" s="1">
        <v>265.68097</v>
      </c>
      <c r="CG57" s="1">
        <v>261.71973000000003</v>
      </c>
      <c r="CH57" s="1">
        <v>255.62851000000001</v>
      </c>
      <c r="CI57" s="1">
        <v>248.41927000000001</v>
      </c>
      <c r="CJ57" s="1">
        <v>238.67937000000001</v>
      </c>
      <c r="CK57" s="1">
        <v>228.87352000000001</v>
      </c>
      <c r="CL57" s="1">
        <v>219.39474000000001</v>
      </c>
      <c r="CM57" s="1">
        <v>210.40163000000001</v>
      </c>
      <c r="CN57" s="1">
        <v>198.37161</v>
      </c>
      <c r="CO57" s="1">
        <v>190.00867</v>
      </c>
      <c r="CP57" s="1">
        <v>180.58353</v>
      </c>
      <c r="CQ57" s="1">
        <v>173.77567999999999</v>
      </c>
      <c r="CR57" s="1">
        <v>167.73983999999999</v>
      </c>
      <c r="CS57" s="1">
        <v>161.34549000000001</v>
      </c>
      <c r="CT57" s="1">
        <v>156.16676000000001</v>
      </c>
      <c r="CU57" s="1">
        <v>151.03047000000001</v>
      </c>
      <c r="CV57" s="1">
        <v>140.31880000000001</v>
      </c>
      <c r="CW57" s="1">
        <v>134.35532000000001</v>
      </c>
      <c r="CX57" s="1">
        <v>129.26755</v>
      </c>
      <c r="CY57" s="1">
        <v>123.49802</v>
      </c>
      <c r="CZ57" s="1">
        <v>116.46035000000001</v>
      </c>
      <c r="DA57" s="1">
        <v>109.56652</v>
      </c>
      <c r="DB57" s="1">
        <v>102.20647</v>
      </c>
      <c r="DC57" s="1">
        <v>94.697360000000003</v>
      </c>
      <c r="DD57" s="1">
        <v>87.254339999999999</v>
      </c>
      <c r="DE57" s="1">
        <v>79.95429</v>
      </c>
      <c r="DF57" s="1">
        <v>71.317763999999997</v>
      </c>
      <c r="DG57" s="1">
        <v>66.257170000000002</v>
      </c>
      <c r="DH57" s="1">
        <v>58.971595999999998</v>
      </c>
      <c r="DI57" s="1">
        <v>53.785209999999999</v>
      </c>
      <c r="DJ57" s="1">
        <v>47.130220000000001</v>
      </c>
      <c r="DK57" s="1">
        <v>42.860076999999997</v>
      </c>
      <c r="DL57" s="1">
        <v>39.491390000000003</v>
      </c>
      <c r="DM57" s="1">
        <v>34.650097000000002</v>
      </c>
      <c r="DN57" s="1">
        <v>33.111977000000003</v>
      </c>
      <c r="DO57" s="1">
        <v>31.949346999999999</v>
      </c>
      <c r="DP57" s="1">
        <v>33.872264999999999</v>
      </c>
      <c r="DQ57" s="1">
        <v>25.491993000000001</v>
      </c>
      <c r="DR57" s="1">
        <v>24.422070000000001</v>
      </c>
    </row>
    <row r="58" spans="1:122" x14ac:dyDescent="0.25">
      <c r="B58" s="1">
        <v>6.712637</v>
      </c>
      <c r="C58" s="1">
        <v>6.1542810000000001</v>
      </c>
      <c r="D58" s="1">
        <v>5.1791489999999998</v>
      </c>
      <c r="E58" s="1">
        <v>4.124403</v>
      </c>
      <c r="F58" s="1">
        <v>2.7904982999999999</v>
      </c>
      <c r="G58" s="1">
        <v>1.7062812999999999</v>
      </c>
      <c r="H58" s="1">
        <v>1.2840959000000001</v>
      </c>
      <c r="I58" s="1">
        <v>1.5806708</v>
      </c>
      <c r="J58" s="1">
        <v>2.8043795</v>
      </c>
      <c r="K58" s="1">
        <v>2.9676013000000001</v>
      </c>
      <c r="L58" s="1">
        <v>4.0924272999999998</v>
      </c>
      <c r="M58" s="1">
        <v>8.7958909999999992</v>
      </c>
      <c r="N58" s="1">
        <v>12.705607000000001</v>
      </c>
      <c r="O58" s="1">
        <v>15.248021</v>
      </c>
      <c r="P58" s="1">
        <v>16.154257000000001</v>
      </c>
      <c r="Q58" s="1">
        <v>16.253025000000001</v>
      </c>
      <c r="R58" s="1">
        <v>14.984403</v>
      </c>
      <c r="S58" s="1">
        <v>14.363042</v>
      </c>
      <c r="T58" s="1">
        <v>13.711952999999999</v>
      </c>
      <c r="U58" s="1">
        <v>17.323263000000001</v>
      </c>
      <c r="V58" s="1">
        <v>24.491814000000002</v>
      </c>
      <c r="W58" s="1">
        <v>33.211387999999999</v>
      </c>
      <c r="X58" s="1">
        <v>41.794960000000003</v>
      </c>
      <c r="Y58" s="1">
        <v>45.753104999999998</v>
      </c>
      <c r="Z58" s="1">
        <v>48.473399999999998</v>
      </c>
      <c r="AA58" s="1">
        <v>55.201304999999998</v>
      </c>
      <c r="AB58" s="1">
        <v>66.752330000000001</v>
      </c>
      <c r="AC58" s="1">
        <v>82.522575000000003</v>
      </c>
      <c r="AD58" s="1">
        <v>98.420299999999997</v>
      </c>
      <c r="AE58" s="1">
        <v>110.13803</v>
      </c>
      <c r="AF58" s="1">
        <v>117.5789</v>
      </c>
      <c r="AG58" s="1">
        <v>124.79481</v>
      </c>
      <c r="AH58" s="1">
        <v>132.97067000000001</v>
      </c>
      <c r="AI58" s="1">
        <v>141.43867</v>
      </c>
      <c r="AJ58" s="1">
        <v>149.63602</v>
      </c>
      <c r="AK58" s="1">
        <v>156.13784999999999</v>
      </c>
      <c r="AL58" s="1">
        <v>160.62889999999999</v>
      </c>
      <c r="AM58" s="1">
        <v>169.94429</v>
      </c>
      <c r="AN58" s="1">
        <v>174.33026000000001</v>
      </c>
      <c r="AO58" s="1">
        <v>179.40875</v>
      </c>
      <c r="AP58" s="1">
        <v>188.58875</v>
      </c>
      <c r="AQ58" s="1">
        <v>197.79203999999999</v>
      </c>
      <c r="AR58" s="1">
        <v>206.89859999999999</v>
      </c>
      <c r="AS58" s="1">
        <v>215.77545000000001</v>
      </c>
      <c r="AT58" s="1">
        <v>223.6858</v>
      </c>
      <c r="AU58" s="1">
        <v>231.00253000000001</v>
      </c>
      <c r="AV58" s="1">
        <v>233.9922</v>
      </c>
      <c r="AW58" s="1">
        <v>236.40457000000001</v>
      </c>
      <c r="AX58" s="1">
        <v>247.9913</v>
      </c>
      <c r="AY58" s="1">
        <v>254.61444</v>
      </c>
      <c r="AZ58" s="1">
        <v>262.66082999999998</v>
      </c>
      <c r="BA58" s="1">
        <v>269.64654999999999</v>
      </c>
      <c r="BB58" s="1">
        <v>277.56344999999999</v>
      </c>
      <c r="BC58" s="1">
        <v>284.55630000000002</v>
      </c>
      <c r="BD58" s="1">
        <v>290.11417</v>
      </c>
      <c r="BE58" s="1">
        <v>295.83093000000002</v>
      </c>
      <c r="BF58" s="1">
        <v>299.12734999999998</v>
      </c>
      <c r="BG58" s="1">
        <v>305.84411999999998</v>
      </c>
      <c r="BH58" s="1">
        <v>309.42971999999997</v>
      </c>
      <c r="BI58" s="1">
        <v>309.09951999999998</v>
      </c>
      <c r="BJ58" s="1">
        <v>304.56058000000002</v>
      </c>
      <c r="BK58" s="1">
        <v>294.77148</v>
      </c>
      <c r="BL58" s="1">
        <v>281.24292000000003</v>
      </c>
      <c r="BM58" s="1">
        <v>264.32940000000002</v>
      </c>
      <c r="BN58" s="1">
        <v>246.52834999999999</v>
      </c>
      <c r="BO58" s="1">
        <v>222.08125000000001</v>
      </c>
      <c r="BP58" s="1">
        <v>205.1189</v>
      </c>
      <c r="BQ58" s="1">
        <v>188.40432999999999</v>
      </c>
      <c r="BR58" s="1">
        <v>186.19287</v>
      </c>
      <c r="BS58" s="1">
        <v>185.86672999999999</v>
      </c>
      <c r="BT58" s="1">
        <v>189.61237</v>
      </c>
      <c r="BU58" s="1">
        <v>197.21254999999999</v>
      </c>
      <c r="BV58" s="1">
        <v>204.17592999999999</v>
      </c>
      <c r="BW58" s="1">
        <v>211.74593999999999</v>
      </c>
      <c r="BX58" s="1">
        <v>220.98952</v>
      </c>
      <c r="BY58" s="1">
        <v>232.34358</v>
      </c>
      <c r="BZ58" s="1">
        <v>242.96992</v>
      </c>
      <c r="CA58" s="1">
        <v>252.87692000000001</v>
      </c>
      <c r="CB58" s="1">
        <v>260.57816000000003</v>
      </c>
      <c r="CC58" s="1">
        <v>265.14425999999997</v>
      </c>
      <c r="CD58" s="1">
        <v>268.59289999999999</v>
      </c>
      <c r="CE58" s="1">
        <v>268.74187999999998</v>
      </c>
      <c r="CF58" s="1">
        <v>266.74720000000002</v>
      </c>
      <c r="CG58" s="1">
        <v>262.58344</v>
      </c>
      <c r="CH58" s="1">
        <v>256.31290000000001</v>
      </c>
      <c r="CI58" s="1">
        <v>249.03598</v>
      </c>
      <c r="CJ58" s="1">
        <v>239.35593</v>
      </c>
      <c r="CK58" s="1">
        <v>229.93431000000001</v>
      </c>
      <c r="CL58" s="1">
        <v>220.98258999999999</v>
      </c>
      <c r="CM58" s="1">
        <v>212.52043</v>
      </c>
      <c r="CN58" s="1">
        <v>200.49708999999999</v>
      </c>
      <c r="CO58" s="1">
        <v>192.43593000000001</v>
      </c>
      <c r="CP58" s="1">
        <v>183.22403</v>
      </c>
      <c r="CQ58" s="1">
        <v>176.63849999999999</v>
      </c>
      <c r="CR58" s="1">
        <v>170.74411000000001</v>
      </c>
      <c r="CS58" s="1">
        <v>164.46507</v>
      </c>
      <c r="CT58" s="1">
        <v>159.27670000000001</v>
      </c>
      <c r="CU58" s="1">
        <v>154.04769999999999</v>
      </c>
      <c r="CV58" s="1">
        <v>142.89847</v>
      </c>
      <c r="CW58" s="1">
        <v>137.12407999999999</v>
      </c>
      <c r="CX58" s="1">
        <v>131.89696000000001</v>
      </c>
      <c r="CY58" s="1">
        <v>125.8382</v>
      </c>
      <c r="CZ58" s="1">
        <v>118.846924</v>
      </c>
      <c r="DA58" s="1">
        <v>111.82248</v>
      </c>
      <c r="DB58" s="1">
        <v>104.343254</v>
      </c>
      <c r="DC58" s="1">
        <v>96.782730000000001</v>
      </c>
      <c r="DD58" s="1">
        <v>89.432389999999998</v>
      </c>
      <c r="DE58" s="1">
        <v>82.378280000000004</v>
      </c>
      <c r="DF58" s="1">
        <v>73.137379999999993</v>
      </c>
      <c r="DG58" s="1">
        <v>69.341099999999997</v>
      </c>
      <c r="DH58" s="1">
        <v>62.367010000000001</v>
      </c>
      <c r="DI58" s="1">
        <v>57.705517</v>
      </c>
      <c r="DJ58" s="1">
        <v>52.203409999999998</v>
      </c>
      <c r="DK58" s="1">
        <v>48.811669999999999</v>
      </c>
      <c r="DL58" s="1">
        <v>46.142699999999998</v>
      </c>
      <c r="DM58" s="1">
        <v>41.960180000000001</v>
      </c>
      <c r="DN58" s="1">
        <v>41.102707000000002</v>
      </c>
      <c r="DO58" s="1">
        <v>40.595374999999997</v>
      </c>
      <c r="DP58" s="1">
        <v>42.285885</v>
      </c>
      <c r="DQ58" s="1">
        <v>35.191223000000001</v>
      </c>
      <c r="DR58" s="1">
        <v>35.323104999999998</v>
      </c>
    </row>
    <row r="59" spans="1:122" x14ac:dyDescent="0.25">
      <c r="B59" s="1">
        <v>8.4278049999999993</v>
      </c>
      <c r="C59" s="1">
        <v>7.4335046</v>
      </c>
      <c r="D59" s="1">
        <v>5.5956497000000001</v>
      </c>
      <c r="E59" s="1">
        <v>3.0643910000000001</v>
      </c>
      <c r="F59" s="1">
        <v>0.67835800000000002</v>
      </c>
      <c r="G59" s="1">
        <v>0</v>
      </c>
      <c r="H59" s="1">
        <v>0</v>
      </c>
      <c r="I59" s="1">
        <v>0.17065257</v>
      </c>
      <c r="J59" s="1">
        <v>2.8219449999999999</v>
      </c>
      <c r="K59" s="1">
        <v>5.4028244000000001</v>
      </c>
      <c r="L59" s="1">
        <v>6.6945800000000002</v>
      </c>
      <c r="M59" s="1">
        <v>10.657462000000001</v>
      </c>
      <c r="N59" s="1">
        <v>12.85985</v>
      </c>
      <c r="O59" s="1">
        <v>14.203071</v>
      </c>
      <c r="P59" s="1">
        <v>14.732913999999999</v>
      </c>
      <c r="Q59" s="1">
        <v>15.389276499999999</v>
      </c>
      <c r="R59" s="1">
        <v>15.72658</v>
      </c>
      <c r="S59" s="1">
        <v>15.848001500000001</v>
      </c>
      <c r="T59" s="1">
        <v>15.804760999999999</v>
      </c>
      <c r="U59" s="1">
        <v>18.984684000000001</v>
      </c>
      <c r="V59" s="1">
        <v>25.226824000000001</v>
      </c>
      <c r="W59" s="1">
        <v>32.669533000000001</v>
      </c>
      <c r="X59" s="1">
        <v>40.237304999999999</v>
      </c>
      <c r="Y59" s="1">
        <v>43.538629999999998</v>
      </c>
      <c r="Z59" s="1">
        <v>46.75123</v>
      </c>
      <c r="AA59" s="1">
        <v>54.843403000000002</v>
      </c>
      <c r="AB59" s="1">
        <v>67.292010000000005</v>
      </c>
      <c r="AC59" s="1">
        <v>83.60181</v>
      </c>
      <c r="AD59" s="1">
        <v>100.23687</v>
      </c>
      <c r="AE59" s="1">
        <v>111.11065000000001</v>
      </c>
      <c r="AF59" s="1">
        <v>117.814255</v>
      </c>
      <c r="AG59" s="1">
        <v>124.40846000000001</v>
      </c>
      <c r="AH59" s="1">
        <v>132.50467</v>
      </c>
      <c r="AI59" s="1">
        <v>141.82585</v>
      </c>
      <c r="AJ59" s="1">
        <v>151.25202999999999</v>
      </c>
      <c r="AK59" s="1">
        <v>158.84888000000001</v>
      </c>
      <c r="AL59" s="1">
        <v>162.49632</v>
      </c>
      <c r="AM59" s="1">
        <v>171.91301000000001</v>
      </c>
      <c r="AN59" s="1">
        <v>174.17696000000001</v>
      </c>
      <c r="AO59" s="1">
        <v>177.52280999999999</v>
      </c>
      <c r="AP59" s="1">
        <v>186.23201</v>
      </c>
      <c r="AQ59" s="1">
        <v>195.37108000000001</v>
      </c>
      <c r="AR59" s="1">
        <v>204.43647999999999</v>
      </c>
      <c r="AS59" s="1">
        <v>212.46807999999999</v>
      </c>
      <c r="AT59" s="1">
        <v>219.16419999999999</v>
      </c>
      <c r="AU59" s="1">
        <v>227.13252</v>
      </c>
      <c r="AV59" s="1">
        <v>233.41230999999999</v>
      </c>
      <c r="AW59" s="1">
        <v>239.00434999999999</v>
      </c>
      <c r="AX59" s="1">
        <v>250.31223</v>
      </c>
      <c r="AY59" s="1">
        <v>256.65609999999998</v>
      </c>
      <c r="AZ59" s="1">
        <v>261.9452</v>
      </c>
      <c r="BA59" s="1">
        <v>267.28591999999998</v>
      </c>
      <c r="BB59" s="1">
        <v>274.6773</v>
      </c>
      <c r="BC59" s="1">
        <v>283.10413</v>
      </c>
      <c r="BD59" s="1">
        <v>290.61189999999999</v>
      </c>
      <c r="BE59" s="1">
        <v>297.57477</v>
      </c>
      <c r="BF59" s="1">
        <v>300.6456</v>
      </c>
      <c r="BG59" s="1">
        <v>307.22775000000001</v>
      </c>
      <c r="BH59" s="1">
        <v>308.33438000000001</v>
      </c>
      <c r="BI59" s="1">
        <v>304.87799999999999</v>
      </c>
      <c r="BJ59" s="1">
        <v>299.19833</v>
      </c>
      <c r="BK59" s="1">
        <v>290.09796</v>
      </c>
      <c r="BL59" s="1">
        <v>278.04718000000003</v>
      </c>
      <c r="BM59" s="1">
        <v>263.21246000000002</v>
      </c>
      <c r="BN59" s="1">
        <v>247.50319999999999</v>
      </c>
      <c r="BO59" s="1">
        <v>225.9838</v>
      </c>
      <c r="BP59" s="1">
        <v>211.26248000000001</v>
      </c>
      <c r="BQ59" s="1">
        <v>195.23310000000001</v>
      </c>
      <c r="BR59" s="1">
        <v>193.90889000000001</v>
      </c>
      <c r="BS59" s="1">
        <v>190.73885999999999</v>
      </c>
      <c r="BT59" s="1">
        <v>190.89063999999999</v>
      </c>
      <c r="BU59" s="1">
        <v>194.05206000000001</v>
      </c>
      <c r="BV59" s="1">
        <v>197.28156000000001</v>
      </c>
      <c r="BW59" s="1">
        <v>202.45160999999999</v>
      </c>
      <c r="BX59" s="1">
        <v>210.68915999999999</v>
      </c>
      <c r="BY59" s="1">
        <v>222.97642999999999</v>
      </c>
      <c r="BZ59" s="1">
        <v>235.06404000000001</v>
      </c>
      <c r="CA59" s="1">
        <v>246.58014</v>
      </c>
      <c r="CB59" s="1">
        <v>255.91862</v>
      </c>
      <c r="CC59" s="1">
        <v>262.00466999999998</v>
      </c>
      <c r="CD59" s="1">
        <v>266.52267000000001</v>
      </c>
      <c r="CE59" s="1">
        <v>267.46980000000002</v>
      </c>
      <c r="CF59" s="1">
        <v>265.84467000000001</v>
      </c>
      <c r="CG59" s="1">
        <v>261.93506000000002</v>
      </c>
      <c r="CH59" s="1">
        <v>255.74449000000001</v>
      </c>
      <c r="CI59" s="1">
        <v>248.37979999999999</v>
      </c>
      <c r="CJ59" s="1">
        <v>238.37298999999999</v>
      </c>
      <c r="CK59" s="1">
        <v>228.60495</v>
      </c>
      <c r="CL59" s="1">
        <v>219.24081000000001</v>
      </c>
      <c r="CM59" s="1">
        <v>210.50574</v>
      </c>
      <c r="CN59" s="1">
        <v>198.04089999999999</v>
      </c>
      <c r="CO59" s="1">
        <v>190.10211000000001</v>
      </c>
      <c r="CP59" s="1">
        <v>181.16466</v>
      </c>
      <c r="CQ59" s="1">
        <v>174.86736999999999</v>
      </c>
      <c r="CR59" s="1">
        <v>169.33302</v>
      </c>
      <c r="CS59" s="1">
        <v>163.36181999999999</v>
      </c>
      <c r="CT59" s="1">
        <v>158.51848000000001</v>
      </c>
      <c r="CU59" s="1">
        <v>153.66741999999999</v>
      </c>
      <c r="CV59" s="1">
        <v>143.02602999999999</v>
      </c>
      <c r="CW59" s="1">
        <v>137.40854999999999</v>
      </c>
      <c r="CX59" s="1">
        <v>132.38602</v>
      </c>
      <c r="CY59" s="1">
        <v>126.57603</v>
      </c>
      <c r="CZ59" s="1">
        <v>119.66971599999999</v>
      </c>
      <c r="DA59" s="1">
        <v>112.859764</v>
      </c>
      <c r="DB59" s="1">
        <v>105.54022999999999</v>
      </c>
      <c r="DC59" s="1">
        <v>98.081040000000002</v>
      </c>
      <c r="DD59" s="1">
        <v>90.816826000000006</v>
      </c>
      <c r="DE59" s="1">
        <v>83.829734999999999</v>
      </c>
      <c r="DF59" s="1">
        <v>75.060689999999994</v>
      </c>
      <c r="DG59" s="1">
        <v>71.260270000000006</v>
      </c>
      <c r="DH59" s="1">
        <v>65.142790000000005</v>
      </c>
      <c r="DI59" s="1">
        <v>61.995753999999998</v>
      </c>
      <c r="DJ59" s="1">
        <v>57.694040000000001</v>
      </c>
      <c r="DK59" s="1">
        <v>54.822654999999997</v>
      </c>
      <c r="DL59" s="1">
        <v>52.237262999999999</v>
      </c>
      <c r="DM59" s="1">
        <v>48.779594000000003</v>
      </c>
      <c r="DN59" s="1">
        <v>48.164555</v>
      </c>
      <c r="DO59" s="1">
        <v>47.805121999999997</v>
      </c>
      <c r="DP59" s="1">
        <v>46.515540000000001</v>
      </c>
      <c r="DQ59" s="1">
        <v>40.937263000000002</v>
      </c>
      <c r="DR59" s="1">
        <v>44.361159999999998</v>
      </c>
    </row>
    <row r="60" spans="1:122" x14ac:dyDescent="0.25">
      <c r="B60" s="1">
        <v>7.6630925999999997</v>
      </c>
      <c r="C60" s="1">
        <v>5.8150700000000004</v>
      </c>
      <c r="D60" s="1">
        <v>3.9077932999999998</v>
      </c>
      <c r="E60" s="1">
        <v>2.5855803000000002</v>
      </c>
      <c r="F60" s="1">
        <v>1.2655631000000001</v>
      </c>
      <c r="G60" s="1">
        <v>0</v>
      </c>
      <c r="H60" s="1">
        <v>0</v>
      </c>
      <c r="I60" s="1">
        <v>0.62593584999999996</v>
      </c>
      <c r="J60" s="1">
        <v>3.6043167</v>
      </c>
      <c r="K60" s="1">
        <v>4.5398690000000004</v>
      </c>
      <c r="L60" s="1">
        <v>5.207319</v>
      </c>
      <c r="M60" s="1">
        <v>10.779341000000001</v>
      </c>
      <c r="N60" s="1">
        <v>15.554688000000001</v>
      </c>
      <c r="O60" s="1">
        <v>18.464745000000001</v>
      </c>
      <c r="P60" s="1">
        <v>18.636389000000001</v>
      </c>
      <c r="Q60" s="1">
        <v>17.775891999999999</v>
      </c>
      <c r="R60" s="1">
        <v>16.470274</v>
      </c>
      <c r="S60" s="1">
        <v>16.681277999999999</v>
      </c>
      <c r="T60" s="1">
        <v>15.394729</v>
      </c>
      <c r="U60" s="1">
        <v>17.523693000000002</v>
      </c>
      <c r="V60" s="1">
        <v>23.058734999999999</v>
      </c>
      <c r="W60" s="1">
        <v>31.571729999999999</v>
      </c>
      <c r="X60" s="1">
        <v>39.895187</v>
      </c>
      <c r="Y60" s="1">
        <v>44.265360000000001</v>
      </c>
      <c r="Z60" s="1">
        <v>47.706496999999999</v>
      </c>
      <c r="AA60" s="1">
        <v>54.067340000000002</v>
      </c>
      <c r="AB60" s="1">
        <v>63.750194999999998</v>
      </c>
      <c r="AC60" s="1">
        <v>78.399863999999994</v>
      </c>
      <c r="AD60" s="1">
        <v>94.75309</v>
      </c>
      <c r="AE60" s="1">
        <v>107.68221</v>
      </c>
      <c r="AF60" s="1">
        <v>117.08817000000001</v>
      </c>
      <c r="AG60" s="1">
        <v>125.34978</v>
      </c>
      <c r="AH60" s="1">
        <v>133.44443999999999</v>
      </c>
      <c r="AI60" s="1">
        <v>141.47241</v>
      </c>
      <c r="AJ60" s="1">
        <v>148.74361999999999</v>
      </c>
      <c r="AK60" s="1">
        <v>154.81237999999999</v>
      </c>
      <c r="AL60" s="1">
        <v>158.08617000000001</v>
      </c>
      <c r="AM60" s="1">
        <v>166.51044999999999</v>
      </c>
      <c r="AN60" s="1">
        <v>170.19007999999999</v>
      </c>
      <c r="AO60" s="1">
        <v>174.96718000000001</v>
      </c>
      <c r="AP60" s="1">
        <v>183.91249999999999</v>
      </c>
      <c r="AQ60" s="1">
        <v>192.98656</v>
      </c>
      <c r="AR60" s="1">
        <v>201.90619000000001</v>
      </c>
      <c r="AS60" s="1">
        <v>210.02142000000001</v>
      </c>
      <c r="AT60" s="1">
        <v>218.73389</v>
      </c>
      <c r="AU60" s="1">
        <v>226.90714</v>
      </c>
      <c r="AV60" s="1">
        <v>232.30022</v>
      </c>
      <c r="AW60" s="1">
        <v>236.61144999999999</v>
      </c>
      <c r="AX60" s="1">
        <v>248.04776000000001</v>
      </c>
      <c r="AY60" s="1">
        <v>255.56654</v>
      </c>
      <c r="AZ60" s="1">
        <v>262.82727</v>
      </c>
      <c r="BA60" s="1">
        <v>268.63684000000001</v>
      </c>
      <c r="BB60" s="1">
        <v>275.75632000000002</v>
      </c>
      <c r="BC60" s="1">
        <v>283.86768000000001</v>
      </c>
      <c r="BD60" s="1">
        <v>291.59393</v>
      </c>
      <c r="BE60" s="1">
        <v>299.07578000000001</v>
      </c>
      <c r="BF60" s="1">
        <v>302.44797</v>
      </c>
      <c r="BG60" s="1">
        <v>308.38920000000002</v>
      </c>
      <c r="BH60" s="1">
        <v>308.62970000000001</v>
      </c>
      <c r="BI60" s="1">
        <v>304.72568000000001</v>
      </c>
      <c r="BJ60" s="1">
        <v>298.71480000000003</v>
      </c>
      <c r="BK60" s="1">
        <v>289.51143999999999</v>
      </c>
      <c r="BL60" s="1">
        <v>276.60039999999998</v>
      </c>
      <c r="BM60" s="1">
        <v>260.94756999999998</v>
      </c>
      <c r="BN60" s="1">
        <v>245.02628999999999</v>
      </c>
      <c r="BO60" s="1">
        <v>223.43870000000001</v>
      </c>
      <c r="BP60" s="1">
        <v>208.34584000000001</v>
      </c>
      <c r="BQ60" s="1">
        <v>190.98871</v>
      </c>
      <c r="BR60" s="1">
        <v>187.96008</v>
      </c>
      <c r="BS60" s="1">
        <v>186.18011000000001</v>
      </c>
      <c r="BT60" s="1">
        <v>186.65233000000001</v>
      </c>
      <c r="BU60" s="1">
        <v>192.68465</v>
      </c>
      <c r="BV60" s="1">
        <v>198.68047000000001</v>
      </c>
      <c r="BW60" s="1">
        <v>206.60598999999999</v>
      </c>
      <c r="BX60" s="1">
        <v>217.06934000000001</v>
      </c>
      <c r="BY60" s="1">
        <v>229.13664</v>
      </c>
      <c r="BZ60" s="1">
        <v>241.45006000000001</v>
      </c>
      <c r="CA60" s="1">
        <v>252.76933</v>
      </c>
      <c r="CB60" s="1">
        <v>261.52105999999998</v>
      </c>
      <c r="CC60" s="1">
        <v>266.73236000000003</v>
      </c>
      <c r="CD60" s="1">
        <v>270.26799999999997</v>
      </c>
      <c r="CE60" s="1">
        <v>270.21645999999998</v>
      </c>
      <c r="CF60" s="1">
        <v>267.54135000000002</v>
      </c>
      <c r="CG60" s="1">
        <v>262.68826000000001</v>
      </c>
      <c r="CH60" s="1">
        <v>255.80641</v>
      </c>
      <c r="CI60" s="1">
        <v>247.94232</v>
      </c>
      <c r="CJ60" s="1">
        <v>237.96062000000001</v>
      </c>
      <c r="CK60" s="1">
        <v>228.0615</v>
      </c>
      <c r="CL60" s="1">
        <v>218.90637000000001</v>
      </c>
      <c r="CM60" s="1">
        <v>210.50540000000001</v>
      </c>
      <c r="CN60" s="1">
        <v>199.06129999999999</v>
      </c>
      <c r="CO60" s="1">
        <v>191.52987999999999</v>
      </c>
      <c r="CP60" s="1">
        <v>182.79614000000001</v>
      </c>
      <c r="CQ60" s="1">
        <v>176.59290999999999</v>
      </c>
      <c r="CR60" s="1">
        <v>170.99687</v>
      </c>
      <c r="CS60" s="1">
        <v>164.58049</v>
      </c>
      <c r="CT60" s="1">
        <v>159.50818000000001</v>
      </c>
      <c r="CU60" s="1">
        <v>154.31589</v>
      </c>
      <c r="CV60" s="1">
        <v>144.23085</v>
      </c>
      <c r="CW60" s="1">
        <v>138.06030000000001</v>
      </c>
      <c r="CX60" s="1">
        <v>132.15584999999999</v>
      </c>
      <c r="CY60" s="1">
        <v>125.6816</v>
      </c>
      <c r="CZ60" s="1">
        <v>118.1497</v>
      </c>
      <c r="DA60" s="1">
        <v>110.797585</v>
      </c>
      <c r="DB60" s="1">
        <v>103.095764</v>
      </c>
      <c r="DC60" s="1">
        <v>95.437489999999997</v>
      </c>
      <c r="DD60" s="1">
        <v>88.066400000000002</v>
      </c>
      <c r="DE60" s="1">
        <v>81.063040000000001</v>
      </c>
      <c r="DF60" s="1">
        <v>72.864220000000003</v>
      </c>
      <c r="DG60" s="1">
        <v>68.556404000000001</v>
      </c>
      <c r="DH60" s="1">
        <v>62.412143999999998</v>
      </c>
      <c r="DI60" s="1">
        <v>58.28201</v>
      </c>
      <c r="DJ60" s="1">
        <v>53.11374</v>
      </c>
      <c r="DK60" s="1">
        <v>49.810977999999999</v>
      </c>
      <c r="DL60" s="1">
        <v>47.317500000000003</v>
      </c>
      <c r="DM60" s="1">
        <v>43.040503999999999</v>
      </c>
      <c r="DN60" s="1">
        <v>42.437454000000002</v>
      </c>
      <c r="DO60" s="1">
        <v>42.164664999999999</v>
      </c>
      <c r="DP60" s="1">
        <v>43.702995000000001</v>
      </c>
      <c r="DQ60" s="1">
        <v>38.216940000000001</v>
      </c>
      <c r="DR60" s="1">
        <v>38.446770000000001</v>
      </c>
    </row>
    <row r="61" spans="1:122" x14ac:dyDescent="0.25">
      <c r="A61" s="1">
        <v>12</v>
      </c>
      <c r="B61" s="1">
        <v>8.0123040000000003</v>
      </c>
      <c r="C61" s="1">
        <v>5.5792960000000003</v>
      </c>
      <c r="D61" s="1">
        <v>2.5359156</v>
      </c>
      <c r="E61" s="1">
        <v>1.3500418E-3</v>
      </c>
      <c r="F61" s="1">
        <v>0</v>
      </c>
      <c r="G61" s="1">
        <v>0</v>
      </c>
      <c r="H61" s="1">
        <v>0</v>
      </c>
      <c r="I61" s="1">
        <v>0</v>
      </c>
      <c r="J61" s="1">
        <v>1.6158694</v>
      </c>
      <c r="K61" s="1">
        <v>3.0794475000000001</v>
      </c>
      <c r="L61" s="1">
        <v>3.6519249999999999</v>
      </c>
      <c r="M61" s="1">
        <v>8.6061709999999998</v>
      </c>
      <c r="N61" s="1">
        <v>11.185091</v>
      </c>
      <c r="O61" s="1">
        <v>13.619664999999999</v>
      </c>
      <c r="P61" s="1">
        <v>14.651744000000001</v>
      </c>
      <c r="Q61" s="1">
        <v>15.849086</v>
      </c>
      <c r="R61" s="1">
        <v>16.238548000000002</v>
      </c>
      <c r="S61" s="1">
        <v>15.5676155</v>
      </c>
      <c r="T61" s="1">
        <v>14.679517000000001</v>
      </c>
      <c r="U61" s="1">
        <v>17.472452000000001</v>
      </c>
      <c r="V61" s="1">
        <v>24.302647</v>
      </c>
      <c r="W61" s="1">
        <v>33.729860000000002</v>
      </c>
      <c r="X61" s="1">
        <v>42.073135000000001</v>
      </c>
      <c r="Y61" s="1">
        <v>46.712254000000001</v>
      </c>
      <c r="Z61" s="1">
        <v>49.083689999999997</v>
      </c>
      <c r="AA61" s="1">
        <v>54.444139999999997</v>
      </c>
      <c r="AB61" s="1">
        <v>64.161680000000004</v>
      </c>
      <c r="AC61" s="1">
        <v>79.590180000000004</v>
      </c>
      <c r="AD61" s="1">
        <v>97.20438</v>
      </c>
      <c r="AE61" s="1">
        <v>109.5188</v>
      </c>
      <c r="AF61" s="1">
        <v>118.1754</v>
      </c>
      <c r="AG61" s="1">
        <v>126.06292000000001</v>
      </c>
      <c r="AH61" s="1">
        <v>134.04962</v>
      </c>
      <c r="AI61" s="1">
        <v>142.4324</v>
      </c>
      <c r="AJ61" s="1">
        <v>151.44853000000001</v>
      </c>
      <c r="AK61" s="1">
        <v>158.75691</v>
      </c>
      <c r="AL61" s="1">
        <v>164.84402</v>
      </c>
      <c r="AM61" s="1">
        <v>174.60756000000001</v>
      </c>
      <c r="AN61" s="1">
        <v>177.49126999999999</v>
      </c>
      <c r="AO61" s="1">
        <v>181.10701</v>
      </c>
      <c r="AP61" s="1">
        <v>189.78522000000001</v>
      </c>
      <c r="AQ61" s="1">
        <v>199.12298999999999</v>
      </c>
      <c r="AR61" s="1">
        <v>208.70778000000001</v>
      </c>
      <c r="AS61" s="1">
        <v>216.98425</v>
      </c>
      <c r="AT61" s="1">
        <v>223.86852999999999</v>
      </c>
      <c r="AU61" s="1">
        <v>231.2148</v>
      </c>
      <c r="AV61" s="1">
        <v>235.83269999999999</v>
      </c>
      <c r="AW61" s="1">
        <v>240.85005000000001</v>
      </c>
      <c r="AX61" s="1">
        <v>252.08081000000001</v>
      </c>
      <c r="AY61" s="1">
        <v>258.91424999999998</v>
      </c>
      <c r="AZ61" s="1">
        <v>265.5301</v>
      </c>
      <c r="BA61" s="1">
        <v>271.73584</v>
      </c>
      <c r="BB61" s="1">
        <v>278.81357000000003</v>
      </c>
      <c r="BC61" s="1">
        <v>285.46276999999998</v>
      </c>
      <c r="BD61" s="1">
        <v>290.73227000000003</v>
      </c>
      <c r="BE61" s="1">
        <v>296.14093000000003</v>
      </c>
      <c r="BF61" s="1">
        <v>299.37072999999998</v>
      </c>
      <c r="BG61" s="1">
        <v>307.36673000000002</v>
      </c>
      <c r="BH61" s="1">
        <v>310.38882000000001</v>
      </c>
      <c r="BI61" s="1">
        <v>308.78377999999998</v>
      </c>
      <c r="BJ61" s="1">
        <v>303.88069999999999</v>
      </c>
      <c r="BK61" s="1">
        <v>294.60021999999998</v>
      </c>
      <c r="BL61" s="1">
        <v>281.98932000000002</v>
      </c>
      <c r="BM61" s="1">
        <v>265.43353000000002</v>
      </c>
      <c r="BN61" s="1">
        <v>247.18526</v>
      </c>
      <c r="BO61" s="1">
        <v>223.21046000000001</v>
      </c>
      <c r="BP61" s="1">
        <v>206.94548</v>
      </c>
      <c r="BQ61" s="1">
        <v>191.00308000000001</v>
      </c>
      <c r="BR61" s="1">
        <v>190.07213999999999</v>
      </c>
      <c r="BS61" s="1">
        <v>190.69138000000001</v>
      </c>
      <c r="BT61" s="1">
        <v>193.77457000000001</v>
      </c>
      <c r="BU61" s="1">
        <v>199.10793000000001</v>
      </c>
      <c r="BV61" s="1">
        <v>204.58996999999999</v>
      </c>
      <c r="BW61" s="1">
        <v>211.11590000000001</v>
      </c>
      <c r="BX61" s="1">
        <v>219.76571999999999</v>
      </c>
      <c r="BY61" s="1">
        <v>230.93077</v>
      </c>
      <c r="BZ61" s="1">
        <v>241.42993000000001</v>
      </c>
      <c r="CA61" s="1">
        <v>251.08262999999999</v>
      </c>
      <c r="CB61" s="1">
        <v>258.59044999999998</v>
      </c>
      <c r="CC61" s="1">
        <v>263.17815999999999</v>
      </c>
      <c r="CD61" s="1">
        <v>266.90230000000003</v>
      </c>
      <c r="CE61" s="1">
        <v>267.61948000000001</v>
      </c>
      <c r="CF61" s="1">
        <v>266.06286999999998</v>
      </c>
      <c r="CG61" s="1">
        <v>262.54788000000002</v>
      </c>
      <c r="CH61" s="1">
        <v>257.0324</v>
      </c>
      <c r="CI61" s="1">
        <v>250.39127999999999</v>
      </c>
      <c r="CJ61" s="1">
        <v>241.12674999999999</v>
      </c>
      <c r="CK61" s="1">
        <v>231.99727999999999</v>
      </c>
      <c r="CL61" s="1">
        <v>222.91561999999999</v>
      </c>
      <c r="CM61" s="1">
        <v>214.17823999999999</v>
      </c>
      <c r="CN61" s="1">
        <v>201.85622000000001</v>
      </c>
      <c r="CO61" s="1">
        <v>193.72163</v>
      </c>
      <c r="CP61" s="1">
        <v>184.54024999999999</v>
      </c>
      <c r="CQ61" s="1">
        <v>177.80157</v>
      </c>
      <c r="CR61" s="1">
        <v>171.81691000000001</v>
      </c>
      <c r="CS61" s="1">
        <v>165.49395999999999</v>
      </c>
      <c r="CT61" s="1">
        <v>160.16891000000001</v>
      </c>
      <c r="CU61" s="1">
        <v>154.84801999999999</v>
      </c>
      <c r="CV61" s="1">
        <v>143.66428999999999</v>
      </c>
      <c r="CW61" s="1">
        <v>137.92993000000001</v>
      </c>
      <c r="CX61" s="1">
        <v>132.48405</v>
      </c>
      <c r="CY61" s="1">
        <v>126.32380000000001</v>
      </c>
      <c r="CZ61" s="1">
        <v>119.03874</v>
      </c>
      <c r="DA61" s="1">
        <v>111.84065</v>
      </c>
      <c r="DB61" s="1">
        <v>104.250015</v>
      </c>
      <c r="DC61" s="1">
        <v>96.547110000000004</v>
      </c>
      <c r="DD61" s="1">
        <v>88.957490000000007</v>
      </c>
      <c r="DE61" s="1">
        <v>81.599620000000002</v>
      </c>
      <c r="DF61" s="1">
        <v>73.214584000000002</v>
      </c>
      <c r="DG61" s="1">
        <v>67.664894000000004</v>
      </c>
      <c r="DH61" s="1">
        <v>60.340049999999998</v>
      </c>
      <c r="DI61" s="1">
        <v>55.489780000000003</v>
      </c>
      <c r="DJ61" s="1">
        <v>49.35913</v>
      </c>
      <c r="DK61" s="1">
        <v>45.250680000000003</v>
      </c>
      <c r="DL61" s="1">
        <v>41.867237000000003</v>
      </c>
      <c r="DM61" s="1">
        <v>36.904407999999997</v>
      </c>
      <c r="DN61" s="1">
        <v>35.360219999999998</v>
      </c>
      <c r="DO61" s="1">
        <v>34.143597</v>
      </c>
      <c r="DP61" s="1">
        <v>34.869816</v>
      </c>
      <c r="DQ61" s="1">
        <v>27.446974000000001</v>
      </c>
      <c r="DR61" s="1">
        <v>27.162296000000001</v>
      </c>
    </row>
    <row r="62" spans="1:122" x14ac:dyDescent="0.25">
      <c r="A62" s="1"/>
      <c r="B62" s="1">
        <v>6.2552346999999999</v>
      </c>
      <c r="C62" s="1">
        <v>4.8563856999999997</v>
      </c>
      <c r="D62" s="1">
        <v>3.5829708999999998</v>
      </c>
      <c r="E62" s="1">
        <v>2.2865294999999999</v>
      </c>
      <c r="F62" s="1">
        <v>0.95032804999999998</v>
      </c>
      <c r="G62" s="1">
        <v>0.12588345000000001</v>
      </c>
      <c r="H62" s="1">
        <v>0</v>
      </c>
      <c r="I62" s="1">
        <v>0</v>
      </c>
      <c r="J62" s="1">
        <v>1.1624945</v>
      </c>
      <c r="K62" s="1">
        <v>4.0626315999999996</v>
      </c>
      <c r="L62" s="1">
        <v>7.221584</v>
      </c>
      <c r="M62" s="1">
        <v>13.416259999999999</v>
      </c>
      <c r="N62" s="1">
        <v>15.432588000000001</v>
      </c>
      <c r="O62" s="1">
        <v>15.58708</v>
      </c>
      <c r="P62" s="1">
        <v>14.612162</v>
      </c>
      <c r="Q62" s="1">
        <v>13.356147999999999</v>
      </c>
      <c r="R62" s="1">
        <v>11.599686999999999</v>
      </c>
      <c r="S62" s="1">
        <v>10.782400000000001</v>
      </c>
      <c r="T62" s="1">
        <v>11.305692000000001</v>
      </c>
      <c r="U62" s="1">
        <v>15.947623999999999</v>
      </c>
      <c r="V62" s="1">
        <v>23.774350999999999</v>
      </c>
      <c r="W62" s="1">
        <v>32.618915999999999</v>
      </c>
      <c r="X62" s="1">
        <v>40.868285999999998</v>
      </c>
      <c r="Y62" s="1">
        <v>44.273479999999999</v>
      </c>
      <c r="Z62" s="1">
        <v>48.163544000000002</v>
      </c>
      <c r="AA62" s="1">
        <v>57.271160000000002</v>
      </c>
      <c r="AB62" s="1">
        <v>68.594345000000004</v>
      </c>
      <c r="AC62" s="1">
        <v>81.251469999999998</v>
      </c>
      <c r="AD62" s="1">
        <v>95.107919999999993</v>
      </c>
      <c r="AE62" s="1">
        <v>105.61761</v>
      </c>
      <c r="AF62" s="1">
        <v>113.67892500000001</v>
      </c>
      <c r="AG62" s="1">
        <v>121.97413</v>
      </c>
      <c r="AH62" s="1">
        <v>131.04604</v>
      </c>
      <c r="AI62" s="1">
        <v>141.02556000000001</v>
      </c>
      <c r="AJ62" s="1">
        <v>150.35121000000001</v>
      </c>
      <c r="AK62" s="1">
        <v>156.78117</v>
      </c>
      <c r="AL62" s="1">
        <v>160.91524000000001</v>
      </c>
      <c r="AM62" s="1">
        <v>171.79725999999999</v>
      </c>
      <c r="AN62" s="1">
        <v>175.80756</v>
      </c>
      <c r="AO62" s="1">
        <v>179.98940999999999</v>
      </c>
      <c r="AP62" s="1">
        <v>187.67724999999999</v>
      </c>
      <c r="AQ62" s="1">
        <v>195.63930999999999</v>
      </c>
      <c r="AR62" s="1">
        <v>203.45113000000001</v>
      </c>
      <c r="AS62" s="1">
        <v>210.43969999999999</v>
      </c>
      <c r="AT62" s="1">
        <v>217.27768</v>
      </c>
      <c r="AU62" s="1">
        <v>223.69064</v>
      </c>
      <c r="AV62" s="1">
        <v>229.33011999999999</v>
      </c>
      <c r="AW62" s="1">
        <v>234.67603</v>
      </c>
      <c r="AX62" s="1">
        <v>249.10612</v>
      </c>
      <c r="AY62" s="1">
        <v>258.00283999999999</v>
      </c>
      <c r="AZ62" s="1">
        <v>265.96105999999997</v>
      </c>
      <c r="BA62" s="1">
        <v>271.65062999999998</v>
      </c>
      <c r="BB62" s="1">
        <v>277.0797</v>
      </c>
      <c r="BC62" s="1">
        <v>281.78307999999998</v>
      </c>
      <c r="BD62" s="1">
        <v>286.32569999999998</v>
      </c>
      <c r="BE62" s="1">
        <v>292.88164999999998</v>
      </c>
      <c r="BF62" s="1">
        <v>295.32492000000002</v>
      </c>
      <c r="BG62" s="1">
        <v>302.24606</v>
      </c>
      <c r="BH62" s="1">
        <v>306.17962999999997</v>
      </c>
      <c r="BI62" s="1">
        <v>306.4751</v>
      </c>
      <c r="BJ62" s="1">
        <v>303.68973</v>
      </c>
      <c r="BK62" s="1">
        <v>295.98737</v>
      </c>
      <c r="BL62" s="1">
        <v>284.28039999999999</v>
      </c>
      <c r="BM62" s="1">
        <v>267.78341999999998</v>
      </c>
      <c r="BN62" s="1">
        <v>249.77856</v>
      </c>
      <c r="BO62" s="1">
        <v>225.35654</v>
      </c>
      <c r="BP62" s="1">
        <v>207.88158000000001</v>
      </c>
      <c r="BQ62" s="1">
        <v>190.28783000000001</v>
      </c>
      <c r="BR62" s="1">
        <v>187.31404000000001</v>
      </c>
      <c r="BS62" s="1">
        <v>185.34993</v>
      </c>
      <c r="BT62" s="1">
        <v>189.46906000000001</v>
      </c>
      <c r="BU62" s="1">
        <v>197.16623000000001</v>
      </c>
      <c r="BV62" s="1">
        <v>203.35140999999999</v>
      </c>
      <c r="BW62" s="1">
        <v>209.85112000000001</v>
      </c>
      <c r="BX62" s="1">
        <v>218.62024</v>
      </c>
      <c r="BY62" s="1">
        <v>230.17004</v>
      </c>
      <c r="BZ62" s="1">
        <v>241.54037</v>
      </c>
      <c r="CA62" s="1">
        <v>252.30069</v>
      </c>
      <c r="CB62" s="1">
        <v>260.82645000000002</v>
      </c>
      <c r="CC62" s="1">
        <v>266.01413000000002</v>
      </c>
      <c r="CD62" s="1">
        <v>269.97039999999998</v>
      </c>
      <c r="CE62" s="1">
        <v>270.30896000000001</v>
      </c>
      <c r="CF62" s="1">
        <v>268.27382999999998</v>
      </c>
      <c r="CG62" s="1">
        <v>264.07547</v>
      </c>
      <c r="CH62" s="1">
        <v>257.89089999999999</v>
      </c>
      <c r="CI62" s="1">
        <v>250.67887999999999</v>
      </c>
      <c r="CJ62" s="1">
        <v>241.31056000000001</v>
      </c>
      <c r="CK62" s="1">
        <v>231.68371999999999</v>
      </c>
      <c r="CL62" s="1">
        <v>222.41660999999999</v>
      </c>
      <c r="CM62" s="1">
        <v>213.51293999999999</v>
      </c>
      <c r="CN62" s="1">
        <v>200.38470000000001</v>
      </c>
      <c r="CO62" s="1">
        <v>191.80466000000001</v>
      </c>
      <c r="CP62" s="1">
        <v>182.42189999999999</v>
      </c>
      <c r="CQ62" s="1">
        <v>175.53005999999999</v>
      </c>
      <c r="CR62" s="1">
        <v>169.44462999999999</v>
      </c>
      <c r="CS62" s="1">
        <v>162.9787</v>
      </c>
      <c r="CT62" s="1">
        <v>157.84601000000001</v>
      </c>
      <c r="CU62" s="1">
        <v>152.77419</v>
      </c>
      <c r="CV62" s="1">
        <v>142.505</v>
      </c>
      <c r="CW62" s="1">
        <v>136.35765000000001</v>
      </c>
      <c r="CX62" s="1">
        <v>131.05573999999999</v>
      </c>
      <c r="CY62" s="1">
        <v>125.14885</v>
      </c>
      <c r="CZ62" s="1">
        <v>117.9772</v>
      </c>
      <c r="DA62" s="1">
        <v>110.97655</v>
      </c>
      <c r="DB62" s="1">
        <v>103.49487000000001</v>
      </c>
      <c r="DC62" s="1">
        <v>95.91583</v>
      </c>
      <c r="DD62" s="1">
        <v>88.471540000000005</v>
      </c>
      <c r="DE62" s="1">
        <v>81.298379999999995</v>
      </c>
      <c r="DF62" s="1">
        <v>72.616960000000006</v>
      </c>
      <c r="DG62" s="1">
        <v>68.242769999999993</v>
      </c>
      <c r="DH62" s="1">
        <v>61.119019999999999</v>
      </c>
      <c r="DI62" s="1">
        <v>56.813538000000001</v>
      </c>
      <c r="DJ62" s="1">
        <v>50.769832999999998</v>
      </c>
      <c r="DK62" s="1">
        <v>46.782159999999998</v>
      </c>
      <c r="DL62" s="1">
        <v>43.705207999999999</v>
      </c>
      <c r="DM62" s="1">
        <v>38.203690000000002</v>
      </c>
      <c r="DN62" s="1">
        <v>37.040512</v>
      </c>
      <c r="DO62" s="1">
        <v>36.225914000000003</v>
      </c>
      <c r="DP62" s="1">
        <v>38.346545999999996</v>
      </c>
      <c r="DQ62" s="1">
        <v>33.827281999999997</v>
      </c>
      <c r="DR62" s="1">
        <v>32.366165000000002</v>
      </c>
    </row>
    <row r="63" spans="1:122" x14ac:dyDescent="0.25">
      <c r="A63" s="1"/>
      <c r="B63" s="1">
        <v>7.5922117</v>
      </c>
      <c r="C63" s="1">
        <v>5.4638124000000001</v>
      </c>
      <c r="D63" s="1">
        <v>3.5636542000000002</v>
      </c>
      <c r="E63" s="1">
        <v>2.2832653999999999</v>
      </c>
      <c r="F63" s="1">
        <v>1.1879691999999999</v>
      </c>
      <c r="G63" s="1">
        <v>0.44263434000000002</v>
      </c>
      <c r="H63" s="1">
        <v>0.4959886</v>
      </c>
      <c r="I63" s="1">
        <v>1.7442150999999999</v>
      </c>
      <c r="J63" s="1">
        <v>4.6298547000000001</v>
      </c>
      <c r="K63" s="1">
        <v>5.2764707</v>
      </c>
      <c r="L63" s="1">
        <v>2.2368393000000002</v>
      </c>
      <c r="M63" s="1">
        <v>4.6591849999999999</v>
      </c>
      <c r="N63" s="1">
        <v>8.1702589999999997</v>
      </c>
      <c r="O63" s="1">
        <v>12.030281</v>
      </c>
      <c r="P63" s="1">
        <v>15.324862</v>
      </c>
      <c r="Q63" s="1">
        <v>17.864946</v>
      </c>
      <c r="R63" s="1">
        <v>19.362615999999999</v>
      </c>
      <c r="S63" s="1">
        <v>19.605131</v>
      </c>
      <c r="T63" s="1">
        <v>17.355810000000002</v>
      </c>
      <c r="U63" s="1">
        <v>17.953085000000002</v>
      </c>
      <c r="V63" s="1">
        <v>22.989374000000002</v>
      </c>
      <c r="W63" s="1">
        <v>30.851922999999999</v>
      </c>
      <c r="X63" s="1">
        <v>39.502569999999999</v>
      </c>
      <c r="Y63" s="1">
        <v>43.401085000000002</v>
      </c>
      <c r="Z63" s="1">
        <v>47.027920000000002</v>
      </c>
      <c r="AA63" s="1">
        <v>54.359993000000003</v>
      </c>
      <c r="AB63" s="1">
        <v>66.373859999999993</v>
      </c>
      <c r="AC63" s="1">
        <v>82.771929999999998</v>
      </c>
      <c r="AD63" s="1">
        <v>99.796394000000006</v>
      </c>
      <c r="AE63" s="1">
        <v>111.10374</v>
      </c>
      <c r="AF63" s="1">
        <v>117.20596</v>
      </c>
      <c r="AG63" s="1">
        <v>122.94346</v>
      </c>
      <c r="AH63" s="1">
        <v>130.39944</v>
      </c>
      <c r="AI63" s="1">
        <v>139.35237000000001</v>
      </c>
      <c r="AJ63" s="1">
        <v>149.39727999999999</v>
      </c>
      <c r="AK63" s="1">
        <v>156.16743</v>
      </c>
      <c r="AL63" s="1">
        <v>160.84309999999999</v>
      </c>
      <c r="AM63" s="1">
        <v>171.33371</v>
      </c>
      <c r="AN63" s="1">
        <v>173.95583999999999</v>
      </c>
      <c r="AO63" s="1">
        <v>177.49289999999999</v>
      </c>
      <c r="AP63" s="1">
        <v>186.40521000000001</v>
      </c>
      <c r="AQ63" s="1">
        <v>196.74507</v>
      </c>
      <c r="AR63" s="1">
        <v>207.06593000000001</v>
      </c>
      <c r="AS63" s="1">
        <v>216.2647</v>
      </c>
      <c r="AT63" s="1">
        <v>221.77404999999999</v>
      </c>
      <c r="AU63" s="1">
        <v>227.42119</v>
      </c>
      <c r="AV63" s="1">
        <v>231.83760000000001</v>
      </c>
      <c r="AW63" s="1">
        <v>238.05502000000001</v>
      </c>
      <c r="AX63" s="1">
        <v>250.99323000000001</v>
      </c>
      <c r="AY63" s="1">
        <v>258.17003999999997</v>
      </c>
      <c r="AZ63" s="1">
        <v>264.49187999999998</v>
      </c>
      <c r="BA63" s="1">
        <v>270.31567000000001</v>
      </c>
      <c r="BB63" s="1">
        <v>276.61905000000002</v>
      </c>
      <c r="BC63" s="1">
        <v>283.01882999999998</v>
      </c>
      <c r="BD63" s="1">
        <v>288.74768</v>
      </c>
      <c r="BE63" s="1">
        <v>294.79640000000001</v>
      </c>
      <c r="BF63" s="1">
        <v>298.85806000000002</v>
      </c>
      <c r="BG63" s="1">
        <v>307.61676</v>
      </c>
      <c r="BH63" s="1">
        <v>310.4676</v>
      </c>
      <c r="BI63" s="1">
        <v>309.38850000000002</v>
      </c>
      <c r="BJ63" s="1">
        <v>305.37709999999998</v>
      </c>
      <c r="BK63" s="1">
        <v>295.73836999999997</v>
      </c>
      <c r="BL63" s="1">
        <v>281.59055000000001</v>
      </c>
      <c r="BM63" s="1">
        <v>264.81459999999998</v>
      </c>
      <c r="BN63" s="1">
        <v>246.67384000000001</v>
      </c>
      <c r="BO63" s="1">
        <v>222.66734</v>
      </c>
      <c r="BP63" s="1">
        <v>206.40483</v>
      </c>
      <c r="BQ63" s="1">
        <v>189.4769</v>
      </c>
      <c r="BR63" s="1">
        <v>188.31949</v>
      </c>
      <c r="BS63" s="1">
        <v>188.66367</v>
      </c>
      <c r="BT63" s="1">
        <v>190.41776999999999</v>
      </c>
      <c r="BU63" s="1">
        <v>194.99952999999999</v>
      </c>
      <c r="BV63" s="1">
        <v>198.67123000000001</v>
      </c>
      <c r="BW63" s="1">
        <v>203.63757000000001</v>
      </c>
      <c r="BX63" s="1">
        <v>211.34412</v>
      </c>
      <c r="BY63" s="1">
        <v>223.63002</v>
      </c>
      <c r="BZ63" s="1">
        <v>235.20081999999999</v>
      </c>
      <c r="CA63" s="1">
        <v>246.92312999999999</v>
      </c>
      <c r="CB63" s="1">
        <v>256.61414000000002</v>
      </c>
      <c r="CC63" s="1">
        <v>262.97397000000001</v>
      </c>
      <c r="CD63" s="1">
        <v>268.04723999999999</v>
      </c>
      <c r="CE63" s="1">
        <v>269.96294999999998</v>
      </c>
      <c r="CF63" s="1">
        <v>269.01992999999999</v>
      </c>
      <c r="CG63" s="1">
        <v>265.74982</v>
      </c>
      <c r="CH63" s="1">
        <v>260.14960000000002</v>
      </c>
      <c r="CI63" s="1">
        <v>253.16316</v>
      </c>
      <c r="CJ63" s="1">
        <v>243.13145</v>
      </c>
      <c r="CK63" s="1">
        <v>232.65325999999999</v>
      </c>
      <c r="CL63" s="1">
        <v>222.57675</v>
      </c>
      <c r="CM63" s="1">
        <v>213.06558000000001</v>
      </c>
      <c r="CN63" s="1">
        <v>201.36661000000001</v>
      </c>
      <c r="CO63" s="1">
        <v>192.8169</v>
      </c>
      <c r="CP63" s="1">
        <v>183.63222999999999</v>
      </c>
      <c r="CQ63" s="1">
        <v>177.09621999999999</v>
      </c>
      <c r="CR63" s="1">
        <v>171.50450000000001</v>
      </c>
      <c r="CS63" s="1">
        <v>165.33498</v>
      </c>
      <c r="CT63" s="1">
        <v>160.66544999999999</v>
      </c>
      <c r="CU63" s="1">
        <v>155.98340999999999</v>
      </c>
      <c r="CV63" s="1">
        <v>144.96812</v>
      </c>
      <c r="CW63" s="1">
        <v>138.97945999999999</v>
      </c>
      <c r="CX63" s="1">
        <v>133.98570000000001</v>
      </c>
      <c r="CY63" s="1">
        <v>128.15785</v>
      </c>
      <c r="CZ63" s="1">
        <v>121.15196</v>
      </c>
      <c r="DA63" s="1">
        <v>114.19412</v>
      </c>
      <c r="DB63" s="1">
        <v>106.67536</v>
      </c>
      <c r="DC63" s="1">
        <v>99.037834000000004</v>
      </c>
      <c r="DD63" s="1">
        <v>91.592219999999998</v>
      </c>
      <c r="DE63" s="1">
        <v>84.435280000000006</v>
      </c>
      <c r="DF63" s="1">
        <v>76.550939999999997</v>
      </c>
      <c r="DG63" s="1">
        <v>71.247349999999997</v>
      </c>
      <c r="DH63" s="1">
        <v>65.104330000000004</v>
      </c>
      <c r="DI63" s="1">
        <v>61.029057000000002</v>
      </c>
      <c r="DJ63" s="1">
        <v>55.472267000000002</v>
      </c>
      <c r="DK63" s="1">
        <v>51.669455999999997</v>
      </c>
      <c r="DL63" s="1">
        <v>48.550483999999997</v>
      </c>
      <c r="DM63" s="1">
        <v>43.538933</v>
      </c>
      <c r="DN63" s="1">
        <v>42.526176</v>
      </c>
      <c r="DO63" s="1">
        <v>41.841422999999999</v>
      </c>
      <c r="DP63" s="1">
        <v>42.979908000000002</v>
      </c>
      <c r="DQ63" s="1">
        <v>36.965983999999999</v>
      </c>
      <c r="DR63" s="1">
        <v>37.214686999999998</v>
      </c>
    </row>
    <row r="64" spans="1:122" x14ac:dyDescent="0.25">
      <c r="A64" s="1"/>
      <c r="B64" s="1">
        <v>7.3858794999999997</v>
      </c>
      <c r="C64" s="1">
        <v>6.4026810000000003</v>
      </c>
      <c r="D64" s="1">
        <v>5.2859087000000002</v>
      </c>
      <c r="E64" s="1">
        <v>4.1909346999999997</v>
      </c>
      <c r="F64" s="1">
        <v>3.1625130000000001</v>
      </c>
      <c r="G64" s="1">
        <v>2.6673238000000001</v>
      </c>
      <c r="H64" s="1">
        <v>2.4100451000000001</v>
      </c>
      <c r="I64" s="1">
        <v>2.4599907000000001</v>
      </c>
      <c r="J64" s="1">
        <v>3.0096690000000001</v>
      </c>
      <c r="K64" s="1">
        <v>2.677937</v>
      </c>
      <c r="L64" s="1">
        <v>4.5751767000000001</v>
      </c>
      <c r="M64" s="1">
        <v>9.3062430000000003</v>
      </c>
      <c r="N64" s="1">
        <v>13.056660000000001</v>
      </c>
      <c r="O64" s="1">
        <v>15.357127</v>
      </c>
      <c r="P64" s="1">
        <v>15.693794</v>
      </c>
      <c r="Q64" s="1">
        <v>15.47885</v>
      </c>
      <c r="R64" s="1">
        <v>14.622716</v>
      </c>
      <c r="S64" s="1">
        <v>14.193524999999999</v>
      </c>
      <c r="T64" s="1">
        <v>13.829751999999999</v>
      </c>
      <c r="U64" s="1">
        <v>17.316655999999998</v>
      </c>
      <c r="V64" s="1">
        <v>23.725632000000001</v>
      </c>
      <c r="W64" s="1">
        <v>32.039112000000003</v>
      </c>
      <c r="X64" s="1">
        <v>39.972589999999997</v>
      </c>
      <c r="Y64" s="1">
        <v>44.478386</v>
      </c>
      <c r="Z64" s="1">
        <v>47.602145999999998</v>
      </c>
      <c r="AA64" s="1">
        <v>53.960884</v>
      </c>
      <c r="AB64" s="1">
        <v>64.874669999999995</v>
      </c>
      <c r="AC64" s="1">
        <v>80.737989999999996</v>
      </c>
      <c r="AD64" s="1">
        <v>97.516909999999996</v>
      </c>
      <c r="AE64" s="1">
        <v>109.17119599999999</v>
      </c>
      <c r="AF64" s="1">
        <v>116.5994</v>
      </c>
      <c r="AG64" s="1">
        <v>122.94562000000001</v>
      </c>
      <c r="AH64" s="1">
        <v>129.08072000000001</v>
      </c>
      <c r="AI64" s="1">
        <v>135.91248999999999</v>
      </c>
      <c r="AJ64" s="1">
        <v>144.30396999999999</v>
      </c>
      <c r="AK64" s="1">
        <v>152.78465</v>
      </c>
      <c r="AL64" s="1">
        <v>160.54602</v>
      </c>
      <c r="AM64" s="1">
        <v>169.80869000000001</v>
      </c>
      <c r="AN64" s="1">
        <v>173.16238000000001</v>
      </c>
      <c r="AO64" s="1">
        <v>176.90531999999999</v>
      </c>
      <c r="AP64" s="1">
        <v>186.20505</v>
      </c>
      <c r="AQ64" s="1">
        <v>194.96850000000001</v>
      </c>
      <c r="AR64" s="1">
        <v>203.66118</v>
      </c>
      <c r="AS64" s="1">
        <v>211.10140000000001</v>
      </c>
      <c r="AT64" s="1">
        <v>219.38144</v>
      </c>
      <c r="AU64" s="1">
        <v>228.49596</v>
      </c>
      <c r="AV64" s="1">
        <v>234.1515</v>
      </c>
      <c r="AW64" s="1">
        <v>238.06299000000001</v>
      </c>
      <c r="AX64" s="1">
        <v>246.28458000000001</v>
      </c>
      <c r="AY64" s="1">
        <v>250.65323000000001</v>
      </c>
      <c r="AZ64" s="1">
        <v>256.80200000000002</v>
      </c>
      <c r="BA64" s="1">
        <v>264.24032999999997</v>
      </c>
      <c r="BB64" s="1">
        <v>273.51670000000001</v>
      </c>
      <c r="BC64" s="1">
        <v>282.94833</v>
      </c>
      <c r="BD64" s="1">
        <v>290.57477</v>
      </c>
      <c r="BE64" s="1">
        <v>298.09714000000002</v>
      </c>
      <c r="BF64" s="1">
        <v>303.10559999999998</v>
      </c>
      <c r="BG64" s="1">
        <v>309.10451999999998</v>
      </c>
      <c r="BH64" s="1">
        <v>309.43115</v>
      </c>
      <c r="BI64" s="1">
        <v>306.32479999999998</v>
      </c>
      <c r="BJ64" s="1">
        <v>301.06950000000001</v>
      </c>
      <c r="BK64" s="1">
        <v>291.48446999999999</v>
      </c>
      <c r="BL64" s="1">
        <v>278.98489999999998</v>
      </c>
      <c r="BM64" s="1">
        <v>262.17043999999999</v>
      </c>
      <c r="BN64" s="1">
        <v>245.32928000000001</v>
      </c>
      <c r="BO64" s="1">
        <v>223.96986000000001</v>
      </c>
      <c r="BP64" s="1">
        <v>209.40452999999999</v>
      </c>
      <c r="BQ64" s="1">
        <v>192.52173999999999</v>
      </c>
      <c r="BR64" s="1">
        <v>190.40667999999999</v>
      </c>
      <c r="BS64" s="1">
        <v>188.73856000000001</v>
      </c>
      <c r="BT64" s="1">
        <v>188.17097000000001</v>
      </c>
      <c r="BU64" s="1">
        <v>192.76155</v>
      </c>
      <c r="BV64" s="1">
        <v>198.2175</v>
      </c>
      <c r="BW64" s="1">
        <v>205.52676</v>
      </c>
      <c r="BX64" s="1">
        <v>215.42757</v>
      </c>
      <c r="BY64" s="1">
        <v>227.40268</v>
      </c>
      <c r="BZ64" s="1">
        <v>239.47336999999999</v>
      </c>
      <c r="CA64" s="1">
        <v>250.80242999999999</v>
      </c>
      <c r="CB64" s="1">
        <v>259.69130000000001</v>
      </c>
      <c r="CC64" s="1">
        <v>265.00168000000002</v>
      </c>
      <c r="CD64" s="1">
        <v>269.0068</v>
      </c>
      <c r="CE64" s="1">
        <v>269.86282</v>
      </c>
      <c r="CF64" s="1">
        <v>267.80380000000002</v>
      </c>
      <c r="CG64" s="1">
        <v>263.43076000000002</v>
      </c>
      <c r="CH64" s="1">
        <v>256.93615999999997</v>
      </c>
      <c r="CI64" s="1">
        <v>249.38443000000001</v>
      </c>
      <c r="CJ64" s="1">
        <v>239.32875000000001</v>
      </c>
      <c r="CK64" s="1">
        <v>229.40356</v>
      </c>
      <c r="CL64" s="1">
        <v>220.07740000000001</v>
      </c>
      <c r="CM64" s="1">
        <v>211.40656999999999</v>
      </c>
      <c r="CN64" s="1">
        <v>199.93382</v>
      </c>
      <c r="CO64" s="1">
        <v>192.24359000000001</v>
      </c>
      <c r="CP64" s="1">
        <v>183.33588</v>
      </c>
      <c r="CQ64" s="1">
        <v>176.85843</v>
      </c>
      <c r="CR64" s="1">
        <v>171.08778000000001</v>
      </c>
      <c r="CS64" s="1">
        <v>164.45957999999999</v>
      </c>
      <c r="CT64" s="1">
        <v>159.13677999999999</v>
      </c>
      <c r="CU64" s="1">
        <v>153.74853999999999</v>
      </c>
      <c r="CV64" s="1">
        <v>143.31104999999999</v>
      </c>
      <c r="CW64" s="1">
        <v>136.82195999999999</v>
      </c>
      <c r="CX64" s="1">
        <v>130.93996000000001</v>
      </c>
      <c r="CY64" s="1">
        <v>124.49616</v>
      </c>
      <c r="CZ64" s="1">
        <v>117.029205</v>
      </c>
      <c r="DA64" s="1">
        <v>109.81256</v>
      </c>
      <c r="DB64" s="1">
        <v>102.23179</v>
      </c>
      <c r="DC64" s="1">
        <v>94.681656000000004</v>
      </c>
      <c r="DD64" s="1">
        <v>87.417299999999997</v>
      </c>
      <c r="DE64" s="1">
        <v>80.498279999999994</v>
      </c>
      <c r="DF64" s="1">
        <v>72.669303999999997</v>
      </c>
      <c r="DG64" s="1">
        <v>68.092476000000005</v>
      </c>
      <c r="DH64" s="1">
        <v>61.934049999999999</v>
      </c>
      <c r="DI64" s="1">
        <v>58.013762999999997</v>
      </c>
      <c r="DJ64" s="1">
        <v>52.986556999999998</v>
      </c>
      <c r="DK64" s="1">
        <v>49.455860000000001</v>
      </c>
      <c r="DL64" s="1">
        <v>46.497306999999999</v>
      </c>
      <c r="DM64" s="1">
        <v>41.994185999999999</v>
      </c>
      <c r="DN64" s="1">
        <v>41.027847000000001</v>
      </c>
      <c r="DO64" s="1">
        <v>40.274560000000001</v>
      </c>
      <c r="DP64" s="1">
        <v>40.669519999999999</v>
      </c>
      <c r="DQ64" s="1">
        <v>34.918849999999999</v>
      </c>
      <c r="DR64" s="1">
        <v>35.77908</v>
      </c>
    </row>
    <row r="65" spans="1:122" x14ac:dyDescent="0.25">
      <c r="A65" s="1"/>
      <c r="B65" s="1">
        <v>3.440788</v>
      </c>
      <c r="C65" s="1">
        <v>2.6076009999999998</v>
      </c>
      <c r="D65" s="1">
        <v>1.6049625000000001</v>
      </c>
      <c r="E65" s="1">
        <v>0.54264855000000001</v>
      </c>
      <c r="F65" s="1">
        <v>0</v>
      </c>
      <c r="G65" s="1">
        <v>0</v>
      </c>
      <c r="H65" s="1">
        <v>0</v>
      </c>
      <c r="I65" s="1">
        <v>0</v>
      </c>
      <c r="J65" s="1">
        <v>2.4329352000000002</v>
      </c>
      <c r="K65" s="1">
        <v>3.9922395000000002</v>
      </c>
      <c r="L65" s="1">
        <v>5.2489109999999997</v>
      </c>
      <c r="M65" s="1">
        <v>11.350642000000001</v>
      </c>
      <c r="N65" s="1">
        <v>14.496252</v>
      </c>
      <c r="O65" s="1">
        <v>16.360264000000001</v>
      </c>
      <c r="P65" s="1">
        <v>16.517037999999999</v>
      </c>
      <c r="Q65" s="1">
        <v>16.104424999999999</v>
      </c>
      <c r="R65" s="1">
        <v>15.585972999999999</v>
      </c>
      <c r="S65" s="1">
        <v>15.033875999999999</v>
      </c>
      <c r="T65" s="1">
        <v>14.679539999999999</v>
      </c>
      <c r="U65" s="1">
        <v>17.826395000000002</v>
      </c>
      <c r="V65" s="1">
        <v>24.603311999999999</v>
      </c>
      <c r="W65" s="1">
        <v>33.033276000000001</v>
      </c>
      <c r="X65" s="1">
        <v>40.287689999999998</v>
      </c>
      <c r="Y65" s="1">
        <v>42.871066999999996</v>
      </c>
      <c r="Z65" s="1">
        <v>45.453513999999998</v>
      </c>
      <c r="AA65" s="1">
        <v>53.712406000000001</v>
      </c>
      <c r="AB65" s="1">
        <v>66.737430000000003</v>
      </c>
      <c r="AC65" s="1">
        <v>82.796580000000006</v>
      </c>
      <c r="AD65" s="1">
        <v>98.831890000000001</v>
      </c>
      <c r="AE65" s="1">
        <v>109.627174</v>
      </c>
      <c r="AF65" s="1">
        <v>114.79813</v>
      </c>
      <c r="AG65" s="1">
        <v>119.56126399999999</v>
      </c>
      <c r="AH65" s="1">
        <v>127.06084</v>
      </c>
      <c r="AI65" s="1">
        <v>138.24312</v>
      </c>
      <c r="AJ65" s="1">
        <v>150.98939999999999</v>
      </c>
      <c r="AK65" s="1">
        <v>158.90557999999999</v>
      </c>
      <c r="AL65" s="1">
        <v>163.15016</v>
      </c>
      <c r="AM65" s="1">
        <v>173.38202000000001</v>
      </c>
      <c r="AN65" s="1">
        <v>174.86780999999999</v>
      </c>
      <c r="AO65" s="1">
        <v>176.72569999999999</v>
      </c>
      <c r="AP65" s="1">
        <v>182.97400999999999</v>
      </c>
      <c r="AQ65" s="1">
        <v>191.24341999999999</v>
      </c>
      <c r="AR65" s="1">
        <v>200.82912999999999</v>
      </c>
      <c r="AS65" s="1">
        <v>210.56267</v>
      </c>
      <c r="AT65" s="1">
        <v>219.10795999999999</v>
      </c>
      <c r="AU65" s="1">
        <v>226.0078</v>
      </c>
      <c r="AV65" s="1">
        <v>230.23982000000001</v>
      </c>
      <c r="AW65" s="1">
        <v>234.19548</v>
      </c>
      <c r="AX65" s="1">
        <v>247.31014999999999</v>
      </c>
      <c r="AY65" s="1">
        <v>253.26975999999999</v>
      </c>
      <c r="AZ65" s="1">
        <v>260.11655000000002</v>
      </c>
      <c r="BA65" s="1">
        <v>266.61329999999998</v>
      </c>
      <c r="BB65" s="1">
        <v>274.46463</v>
      </c>
      <c r="BC65" s="1">
        <v>282.28082000000001</v>
      </c>
      <c r="BD65" s="1">
        <v>289.76285000000001</v>
      </c>
      <c r="BE65" s="1">
        <v>297.32022000000001</v>
      </c>
      <c r="BF65" s="1">
        <v>303.20337000000001</v>
      </c>
      <c r="BG65" s="1">
        <v>311.02820000000003</v>
      </c>
      <c r="BH65" s="1">
        <v>310.69617</v>
      </c>
      <c r="BI65" s="1">
        <v>306.01967999999999</v>
      </c>
      <c r="BJ65" s="1">
        <v>301.47613999999999</v>
      </c>
      <c r="BK65" s="1">
        <v>293.72082999999998</v>
      </c>
      <c r="BL65" s="1">
        <v>283.02181999999999</v>
      </c>
      <c r="BM65" s="1">
        <v>267.46654999999998</v>
      </c>
      <c r="BN65" s="1">
        <v>248.60290000000001</v>
      </c>
      <c r="BO65" s="1">
        <v>223.14483999999999</v>
      </c>
      <c r="BP65" s="1">
        <v>204.42403999999999</v>
      </c>
      <c r="BQ65" s="1">
        <v>186.16116</v>
      </c>
      <c r="BR65" s="1">
        <v>183.81287</v>
      </c>
      <c r="BS65" s="1">
        <v>183.68485999999999</v>
      </c>
      <c r="BT65" s="1">
        <v>185.60664</v>
      </c>
      <c r="BU65" s="1">
        <v>191.87020999999999</v>
      </c>
      <c r="BV65" s="1">
        <v>196.83010999999999</v>
      </c>
      <c r="BW65" s="1">
        <v>202.92773</v>
      </c>
      <c r="BX65" s="1">
        <v>211.30095</v>
      </c>
      <c r="BY65" s="1">
        <v>223.50927999999999</v>
      </c>
      <c r="BZ65" s="1">
        <v>234.35384999999999</v>
      </c>
      <c r="CA65" s="1">
        <v>245.04653999999999</v>
      </c>
      <c r="CB65" s="1">
        <v>253.8426</v>
      </c>
      <c r="CC65" s="1">
        <v>259.50983000000002</v>
      </c>
      <c r="CD65" s="1">
        <v>263.80169999999998</v>
      </c>
      <c r="CE65" s="1">
        <v>264.83571999999998</v>
      </c>
      <c r="CF65" s="1">
        <v>263.49169999999998</v>
      </c>
      <c r="CG65" s="1">
        <v>259.83479999999997</v>
      </c>
      <c r="CH65" s="1">
        <v>254.08843999999999</v>
      </c>
      <c r="CI65" s="1">
        <v>247.26007000000001</v>
      </c>
      <c r="CJ65" s="1">
        <v>238.03717</v>
      </c>
      <c r="CK65" s="1">
        <v>228.79587000000001</v>
      </c>
      <c r="CL65" s="1">
        <v>219.94191000000001</v>
      </c>
      <c r="CM65" s="1">
        <v>211.74459999999999</v>
      </c>
      <c r="CN65" s="1">
        <v>201.45746</v>
      </c>
      <c r="CO65" s="1">
        <v>193.90924000000001</v>
      </c>
      <c r="CP65" s="1">
        <v>185.13307</v>
      </c>
      <c r="CQ65" s="1">
        <v>178.97215</v>
      </c>
      <c r="CR65" s="1">
        <v>173.5034</v>
      </c>
      <c r="CS65" s="1">
        <v>167.24162000000001</v>
      </c>
      <c r="CT65" s="1">
        <v>162.36742000000001</v>
      </c>
      <c r="CU65" s="1">
        <v>157.37447</v>
      </c>
      <c r="CV65" s="1">
        <v>145.83537000000001</v>
      </c>
      <c r="CW65" s="1">
        <v>140.44574</v>
      </c>
      <c r="CX65" s="1">
        <v>134.88578999999999</v>
      </c>
      <c r="CY65" s="1">
        <v>128.51979</v>
      </c>
      <c r="CZ65" s="1">
        <v>121.11167</v>
      </c>
      <c r="DA65" s="1">
        <v>113.70536</v>
      </c>
      <c r="DB65" s="1">
        <v>105.78046000000001</v>
      </c>
      <c r="DC65" s="1">
        <v>97.759410000000003</v>
      </c>
      <c r="DD65" s="1">
        <v>89.996825999999999</v>
      </c>
      <c r="DE65" s="1">
        <v>82.599500000000006</v>
      </c>
      <c r="DF65" s="1">
        <v>73.002489999999995</v>
      </c>
      <c r="DG65" s="1">
        <v>69.359579999999994</v>
      </c>
      <c r="DH65" s="1">
        <v>62.529915000000003</v>
      </c>
      <c r="DI65" s="1">
        <v>58.777509999999999</v>
      </c>
      <c r="DJ65" s="1">
        <v>53.397697000000001</v>
      </c>
      <c r="DK65" s="1">
        <v>49.781619999999997</v>
      </c>
      <c r="DL65" s="1">
        <v>47.432063999999997</v>
      </c>
      <c r="DM65" s="1">
        <v>43.606833999999999</v>
      </c>
      <c r="DN65" s="1">
        <v>43.281314999999999</v>
      </c>
      <c r="DO65" s="1">
        <v>43.567720000000001</v>
      </c>
      <c r="DP65" s="1">
        <v>45.601765</v>
      </c>
      <c r="DQ65" s="1">
        <v>40.352817999999999</v>
      </c>
      <c r="DR65" s="1">
        <v>41.266502000000003</v>
      </c>
    </row>
    <row r="66" spans="1:122" x14ac:dyDescent="0.25">
      <c r="A66">
        <v>13</v>
      </c>
      <c r="B66" s="1">
        <v>4.0265826999999996</v>
      </c>
      <c r="C66" s="1">
        <v>2.5575109999999999</v>
      </c>
      <c r="D66" s="1">
        <v>1.5627635</v>
      </c>
      <c r="E66" s="1">
        <v>0.73342180000000001</v>
      </c>
      <c r="F66" s="1">
        <v>0</v>
      </c>
      <c r="G66" s="1">
        <v>0</v>
      </c>
      <c r="H66" s="1">
        <v>0</v>
      </c>
      <c r="I66" s="1">
        <v>0</v>
      </c>
      <c r="J66" s="1">
        <v>1.4679302999999999</v>
      </c>
      <c r="K66" s="1">
        <v>2.5321506999999999</v>
      </c>
      <c r="L66" s="1">
        <v>6.9884614999999997</v>
      </c>
      <c r="M66" s="1">
        <v>12.667775000000001</v>
      </c>
      <c r="N66" s="1">
        <v>15.020269000000001</v>
      </c>
      <c r="O66" s="1">
        <v>14.911894</v>
      </c>
      <c r="P66" s="1">
        <v>13.257994</v>
      </c>
      <c r="Q66" s="1">
        <v>11.749337000000001</v>
      </c>
      <c r="R66" s="1">
        <v>10.715928</v>
      </c>
      <c r="S66" s="1">
        <v>9.0334634999999999</v>
      </c>
      <c r="T66" s="1">
        <v>10.340028999999999</v>
      </c>
      <c r="U66" s="1">
        <v>15.090446</v>
      </c>
      <c r="V66" s="1">
        <v>23.414175</v>
      </c>
      <c r="W66" s="1">
        <v>33.275199999999998</v>
      </c>
      <c r="X66" s="1">
        <v>41.408146000000002</v>
      </c>
      <c r="Y66" s="1">
        <v>44.849677999999997</v>
      </c>
      <c r="Z66" s="1">
        <v>48.733913000000001</v>
      </c>
      <c r="AA66" s="1">
        <v>56.891685000000003</v>
      </c>
      <c r="AB66" s="1">
        <v>68.236760000000004</v>
      </c>
      <c r="AC66" s="1">
        <v>80.839230000000001</v>
      </c>
      <c r="AD66" s="1">
        <v>93.898210000000006</v>
      </c>
      <c r="AE66" s="1">
        <v>103.85043</v>
      </c>
      <c r="AF66" s="1">
        <v>111.786354</v>
      </c>
      <c r="AG66" s="1">
        <v>120.55894000000001</v>
      </c>
      <c r="AH66" s="1">
        <v>129.80757</v>
      </c>
      <c r="AI66" s="1">
        <v>138.76372000000001</v>
      </c>
      <c r="AJ66" s="1">
        <v>146.89107999999999</v>
      </c>
      <c r="AK66" s="1">
        <v>153.28522000000001</v>
      </c>
      <c r="AL66" s="1">
        <v>156.29996</v>
      </c>
      <c r="AM66" s="1">
        <v>167.10147000000001</v>
      </c>
      <c r="AN66" s="1">
        <v>171.65770000000001</v>
      </c>
      <c r="AO66" s="1">
        <v>177.60659999999999</v>
      </c>
      <c r="AP66" s="1">
        <v>188.74652</v>
      </c>
      <c r="AQ66" s="1">
        <v>199.06496999999999</v>
      </c>
      <c r="AR66" s="1">
        <v>208.56299999999999</v>
      </c>
      <c r="AS66" s="1">
        <v>215.9907</v>
      </c>
      <c r="AT66" s="1">
        <v>222.66956999999999</v>
      </c>
      <c r="AU66" s="1">
        <v>228.86731</v>
      </c>
      <c r="AV66" s="1">
        <v>232.86124000000001</v>
      </c>
      <c r="AW66" s="1">
        <v>238.46077</v>
      </c>
      <c r="AX66" s="1">
        <v>251.50013999999999</v>
      </c>
      <c r="AY66" s="1">
        <v>261.18664999999999</v>
      </c>
      <c r="AZ66" s="1">
        <v>269.10021999999998</v>
      </c>
      <c r="BA66" s="1">
        <v>274.7645</v>
      </c>
      <c r="BB66" s="1">
        <v>280.8107</v>
      </c>
      <c r="BC66" s="1">
        <v>286.78859999999997</v>
      </c>
      <c r="BD66" s="1">
        <v>292.18709999999999</v>
      </c>
      <c r="BE66" s="1">
        <v>297.64246000000003</v>
      </c>
      <c r="BF66" s="1">
        <v>300.30777</v>
      </c>
      <c r="BG66" s="1">
        <v>307.47519999999997</v>
      </c>
      <c r="BH66" s="1">
        <v>310.08102000000002</v>
      </c>
      <c r="BI66" s="1">
        <v>308.14789999999999</v>
      </c>
      <c r="BJ66" s="1">
        <v>302.75920000000002</v>
      </c>
      <c r="BK66" s="1">
        <v>293.40613000000002</v>
      </c>
      <c r="BL66" s="1">
        <v>280.47370000000001</v>
      </c>
      <c r="BM66" s="1">
        <v>265.18220000000002</v>
      </c>
      <c r="BN66" s="1">
        <v>248.30598000000001</v>
      </c>
      <c r="BO66" s="1">
        <v>224.69083000000001</v>
      </c>
      <c r="BP66" s="1">
        <v>208.10195999999999</v>
      </c>
      <c r="BQ66" s="1">
        <v>191.01967999999999</v>
      </c>
      <c r="BR66" s="1">
        <v>188.74126999999999</v>
      </c>
      <c r="BS66" s="1">
        <v>187.61197999999999</v>
      </c>
      <c r="BT66" s="1">
        <v>189.90073000000001</v>
      </c>
      <c r="BU66" s="1">
        <v>195.00192000000001</v>
      </c>
      <c r="BV66" s="1">
        <v>200.03621999999999</v>
      </c>
      <c r="BW66" s="1">
        <v>206.25489999999999</v>
      </c>
      <c r="BX66" s="1">
        <v>214.90186</v>
      </c>
      <c r="BY66" s="1">
        <v>226.42115999999999</v>
      </c>
      <c r="BZ66" s="1">
        <v>237.83829</v>
      </c>
      <c r="CA66" s="1">
        <v>248.85513</v>
      </c>
      <c r="CB66" s="1">
        <v>257.89938000000001</v>
      </c>
      <c r="CC66" s="1">
        <v>263.85489999999999</v>
      </c>
      <c r="CD66" s="1">
        <v>268.27902</v>
      </c>
      <c r="CE66" s="1">
        <v>269.20916999999997</v>
      </c>
      <c r="CF66" s="1">
        <v>267.84064000000001</v>
      </c>
      <c r="CG66" s="1">
        <v>264.29315000000003</v>
      </c>
      <c r="CH66" s="1">
        <v>258.57544000000001</v>
      </c>
      <c r="CI66" s="1">
        <v>251.66904</v>
      </c>
      <c r="CJ66" s="1">
        <v>242.15875</v>
      </c>
      <c r="CK66" s="1">
        <v>232.59886</v>
      </c>
      <c r="CL66" s="1">
        <v>223.36832999999999</v>
      </c>
      <c r="CM66" s="1">
        <v>214.55108999999999</v>
      </c>
      <c r="CN66" s="1">
        <v>202.59838999999999</v>
      </c>
      <c r="CO66" s="1">
        <v>194.19727</v>
      </c>
      <c r="CP66" s="1">
        <v>184.53274999999999</v>
      </c>
      <c r="CQ66" s="1">
        <v>177.48883000000001</v>
      </c>
      <c r="CR66" s="1">
        <v>171.16077999999999</v>
      </c>
      <c r="CS66" s="1">
        <v>164.63884999999999</v>
      </c>
      <c r="CT66" s="1">
        <v>159.05788000000001</v>
      </c>
      <c r="CU66" s="1">
        <v>153.58662000000001</v>
      </c>
      <c r="CV66" s="1">
        <v>142.60470000000001</v>
      </c>
      <c r="CW66" s="1">
        <v>136.69614000000001</v>
      </c>
      <c r="CX66" s="1">
        <v>131.56805</v>
      </c>
      <c r="CY66" s="1">
        <v>125.87326</v>
      </c>
      <c r="CZ66" s="1">
        <v>119.31457</v>
      </c>
      <c r="DA66" s="1">
        <v>112.82728</v>
      </c>
      <c r="DB66" s="1">
        <v>105.82908</v>
      </c>
      <c r="DC66" s="1">
        <v>98.713875000000002</v>
      </c>
      <c r="DD66" s="1">
        <v>91.774209999999997</v>
      </c>
      <c r="DE66" s="1">
        <v>85.087580000000003</v>
      </c>
      <c r="DF66" s="1">
        <v>76.176060000000007</v>
      </c>
      <c r="DG66" s="1">
        <v>72.746666000000005</v>
      </c>
      <c r="DH66" s="1">
        <v>66.125145000000003</v>
      </c>
      <c r="DI66" s="1">
        <v>62.157097</v>
      </c>
      <c r="DJ66" s="1">
        <v>56.581462999999999</v>
      </c>
      <c r="DK66" s="1">
        <v>53.442062</v>
      </c>
      <c r="DL66" s="1">
        <v>50.777954000000001</v>
      </c>
      <c r="DM66" s="1">
        <v>46.887962000000002</v>
      </c>
      <c r="DN66" s="1">
        <v>46.090733</v>
      </c>
      <c r="DO66" s="1">
        <v>45.506622</v>
      </c>
      <c r="DP66" s="1">
        <v>47.732379999999999</v>
      </c>
      <c r="DQ66" s="1">
        <v>40.098730000000003</v>
      </c>
      <c r="DR66" s="1">
        <v>40.070489999999999</v>
      </c>
    </row>
    <row r="67" spans="1:122" x14ac:dyDescent="0.25">
      <c r="B67" s="1">
        <v>8.9376829999999998</v>
      </c>
      <c r="C67" s="1">
        <v>7.4882226000000003</v>
      </c>
      <c r="D67" s="1">
        <v>5.6684804</v>
      </c>
      <c r="E67" s="1">
        <v>3.8631907000000001</v>
      </c>
      <c r="F67" s="1">
        <v>1.7740954</v>
      </c>
      <c r="G67" s="1">
        <v>0</v>
      </c>
      <c r="H67" s="1">
        <v>0</v>
      </c>
      <c r="I67" s="1">
        <v>3.7060175000000001E-2</v>
      </c>
      <c r="J67" s="1">
        <v>2.0392665999999999</v>
      </c>
      <c r="K67" s="1">
        <v>2.1439314</v>
      </c>
      <c r="L67" s="1">
        <v>3.0773440000000001</v>
      </c>
      <c r="M67" s="1">
        <v>5.9628909999999999</v>
      </c>
      <c r="N67" s="1">
        <v>9.6095380000000006</v>
      </c>
      <c r="O67" s="1">
        <v>14.252711</v>
      </c>
      <c r="P67" s="1">
        <v>17.489789999999999</v>
      </c>
      <c r="Q67" s="1">
        <v>18.588139000000002</v>
      </c>
      <c r="R67" s="1">
        <v>18.214168999999998</v>
      </c>
      <c r="S67" s="1">
        <v>17.613844</v>
      </c>
      <c r="T67" s="1">
        <v>14.860664999999999</v>
      </c>
      <c r="U67" s="1">
        <v>15.092579000000001</v>
      </c>
      <c r="V67" s="1">
        <v>19.369532</v>
      </c>
      <c r="W67" s="1">
        <v>27.796237999999999</v>
      </c>
      <c r="X67" s="1">
        <v>38.663640000000001</v>
      </c>
      <c r="Y67" s="1">
        <v>46.156239999999997</v>
      </c>
      <c r="Z67" s="1">
        <v>51.652026999999997</v>
      </c>
      <c r="AA67" s="1">
        <v>59.27187</v>
      </c>
      <c r="AB67" s="1">
        <v>67.089969999999994</v>
      </c>
      <c r="AC67" s="1">
        <v>78.580240000000003</v>
      </c>
      <c r="AD67" s="1">
        <v>93.679550000000006</v>
      </c>
      <c r="AE67" s="1">
        <v>108.18246000000001</v>
      </c>
      <c r="AF67" s="1">
        <v>120.31041999999999</v>
      </c>
      <c r="AG67" s="1">
        <v>130.61788999999999</v>
      </c>
      <c r="AH67" s="1">
        <v>139.17186000000001</v>
      </c>
      <c r="AI67" s="1">
        <v>146.22923</v>
      </c>
      <c r="AJ67" s="1">
        <v>152.68932000000001</v>
      </c>
      <c r="AK67" s="1">
        <v>159.85567</v>
      </c>
      <c r="AL67" s="1">
        <v>163.41068000000001</v>
      </c>
      <c r="AM67" s="1">
        <v>173.11698999999999</v>
      </c>
      <c r="AN67" s="1">
        <v>179.39814999999999</v>
      </c>
      <c r="AO67" s="1">
        <v>186.45887999999999</v>
      </c>
      <c r="AP67" s="1">
        <v>195.83529999999999</v>
      </c>
      <c r="AQ67" s="1">
        <v>203.60085000000001</v>
      </c>
      <c r="AR67" s="1">
        <v>210.57333</v>
      </c>
      <c r="AS67" s="1">
        <v>217.178</v>
      </c>
      <c r="AT67" s="1">
        <v>226.20352</v>
      </c>
      <c r="AU67" s="1">
        <v>237.59753000000001</v>
      </c>
      <c r="AV67" s="1">
        <v>244.71682999999999</v>
      </c>
      <c r="AW67" s="1">
        <v>248.82593</v>
      </c>
      <c r="AX67" s="1">
        <v>260.05439999999999</v>
      </c>
      <c r="AY67" s="1">
        <v>266.58620000000002</v>
      </c>
      <c r="AZ67" s="1">
        <v>272.92034999999998</v>
      </c>
      <c r="BA67" s="1">
        <v>278.99669999999998</v>
      </c>
      <c r="BB67" s="1">
        <v>285.01553000000001</v>
      </c>
      <c r="BC67" s="1">
        <v>290.64729999999997</v>
      </c>
      <c r="BD67" s="1">
        <v>294.72341999999998</v>
      </c>
      <c r="BE67" s="1">
        <v>299.95321999999999</v>
      </c>
      <c r="BF67" s="1">
        <v>303.16064</v>
      </c>
      <c r="BG67" s="1">
        <v>309.94470000000001</v>
      </c>
      <c r="BH67" s="1">
        <v>312.95602000000002</v>
      </c>
      <c r="BI67" s="1">
        <v>312.25317000000001</v>
      </c>
      <c r="BJ67" s="1">
        <v>309.24299999999999</v>
      </c>
      <c r="BK67" s="1">
        <v>301.66663</v>
      </c>
      <c r="BL67" s="1">
        <v>289.10039999999998</v>
      </c>
      <c r="BM67" s="1">
        <v>273.32663000000002</v>
      </c>
      <c r="BN67" s="1">
        <v>256.0308</v>
      </c>
      <c r="BO67" s="1">
        <v>233.04752999999999</v>
      </c>
      <c r="BP67" s="1">
        <v>216.00121999999999</v>
      </c>
      <c r="BQ67" s="1">
        <v>196.35265999999999</v>
      </c>
      <c r="BR67" s="1">
        <v>193.87132</v>
      </c>
      <c r="BS67" s="1">
        <v>193.16833</v>
      </c>
      <c r="BT67" s="1">
        <v>194.33629999999999</v>
      </c>
      <c r="BU67" s="1">
        <v>200.63766000000001</v>
      </c>
      <c r="BV67" s="1">
        <v>206.86183</v>
      </c>
      <c r="BW67" s="1">
        <v>214.29121000000001</v>
      </c>
      <c r="BX67" s="1">
        <v>223.96198999999999</v>
      </c>
      <c r="BY67" s="1">
        <v>236.29532</v>
      </c>
      <c r="BZ67" s="1">
        <v>247.79893000000001</v>
      </c>
      <c r="CA67" s="1">
        <v>258.32733000000002</v>
      </c>
      <c r="CB67" s="1">
        <v>266.37423999999999</v>
      </c>
      <c r="CC67" s="1">
        <v>270.99495999999999</v>
      </c>
      <c r="CD67" s="1">
        <v>274.29223999999999</v>
      </c>
      <c r="CE67" s="1">
        <v>274.16019999999997</v>
      </c>
      <c r="CF67" s="1">
        <v>271.84636999999998</v>
      </c>
      <c r="CG67" s="1">
        <v>267.57256999999998</v>
      </c>
      <c r="CH67" s="1">
        <v>261.38538</v>
      </c>
      <c r="CI67" s="1">
        <v>254.02680000000001</v>
      </c>
      <c r="CJ67" s="1">
        <v>244.1377</v>
      </c>
      <c r="CK67" s="1">
        <v>234.16707</v>
      </c>
      <c r="CL67" s="1">
        <v>224.60042000000001</v>
      </c>
      <c r="CM67" s="1">
        <v>215.5933</v>
      </c>
      <c r="CN67" s="1">
        <v>203.02545000000001</v>
      </c>
      <c r="CO67" s="1">
        <v>194.66292999999999</v>
      </c>
      <c r="CP67" s="1">
        <v>185.47612000000001</v>
      </c>
      <c r="CQ67" s="1">
        <v>178.73756</v>
      </c>
      <c r="CR67" s="1">
        <v>172.76746</v>
      </c>
      <c r="CS67" s="1">
        <v>166.29944</v>
      </c>
      <c r="CT67" s="1">
        <v>161.12544</v>
      </c>
      <c r="CU67" s="1">
        <v>155.94408000000001</v>
      </c>
      <c r="CV67" s="1">
        <v>145.01553000000001</v>
      </c>
      <c r="CW67" s="1">
        <v>138.92386999999999</v>
      </c>
      <c r="CX67" s="1">
        <v>133.47136</v>
      </c>
      <c r="CY67" s="1">
        <v>127.3043</v>
      </c>
      <c r="CZ67" s="1">
        <v>119.89490499999999</v>
      </c>
      <c r="DA67" s="1">
        <v>112.70238999999999</v>
      </c>
      <c r="DB67" s="1">
        <v>105.08138</v>
      </c>
      <c r="DC67" s="1">
        <v>97.352680000000007</v>
      </c>
      <c r="DD67" s="1">
        <v>89.772800000000004</v>
      </c>
      <c r="DE67" s="1">
        <v>82.420869999999994</v>
      </c>
      <c r="DF67" s="1">
        <v>74.061645999999996</v>
      </c>
      <c r="DG67" s="1">
        <v>68.789000000000001</v>
      </c>
      <c r="DH67" s="1">
        <v>61.565089999999998</v>
      </c>
      <c r="DI67" s="1">
        <v>57.558307999999997</v>
      </c>
      <c r="DJ67" s="1">
        <v>51.563046</v>
      </c>
      <c r="DK67" s="1">
        <v>47.56785</v>
      </c>
      <c r="DL67" s="1">
        <v>44.217486999999998</v>
      </c>
      <c r="DM67" s="1">
        <v>38.821384000000002</v>
      </c>
      <c r="DN67" s="1">
        <v>37.374232999999997</v>
      </c>
      <c r="DO67" s="1">
        <v>36.242274999999999</v>
      </c>
      <c r="DP67" s="1">
        <v>35.881832000000003</v>
      </c>
      <c r="DQ67" s="1">
        <v>30.296628999999999</v>
      </c>
      <c r="DR67" s="1">
        <v>30.494312000000001</v>
      </c>
    </row>
    <row r="68" spans="1:122" x14ac:dyDescent="0.25">
      <c r="B68" s="1">
        <v>5.8152990000000004</v>
      </c>
      <c r="C68" s="1">
        <v>6.723344</v>
      </c>
      <c r="D68" s="1">
        <v>7.0652714000000003</v>
      </c>
      <c r="E68" s="1">
        <v>6.6022587000000001</v>
      </c>
      <c r="F68" s="1">
        <v>5.1779704000000004</v>
      </c>
      <c r="G68" s="1">
        <v>3.0471919999999999</v>
      </c>
      <c r="H68" s="1">
        <v>1.7592846</v>
      </c>
      <c r="I68" s="1">
        <v>1.7917635000000001</v>
      </c>
      <c r="J68" s="1">
        <v>3.2070599</v>
      </c>
      <c r="K68" s="1">
        <v>3.6877189000000001</v>
      </c>
      <c r="L68" s="1">
        <v>5.7114789999999998</v>
      </c>
      <c r="M68" s="1">
        <v>9.9318220000000004</v>
      </c>
      <c r="N68" s="1">
        <v>12.389132999999999</v>
      </c>
      <c r="O68" s="1">
        <v>14.70304</v>
      </c>
      <c r="P68" s="1">
        <v>15.795712</v>
      </c>
      <c r="Q68" s="1">
        <v>15.797560000000001</v>
      </c>
      <c r="R68" s="1">
        <v>15.288035000000001</v>
      </c>
      <c r="S68" s="1">
        <v>16.29945</v>
      </c>
      <c r="T68" s="1">
        <v>16.052659999999999</v>
      </c>
      <c r="U68" s="1">
        <v>19.018460999999999</v>
      </c>
      <c r="V68" s="1">
        <v>24.942356</v>
      </c>
      <c r="W68" s="1">
        <v>33.295270000000002</v>
      </c>
      <c r="X68" s="1">
        <v>41.724060000000001</v>
      </c>
      <c r="Y68" s="1">
        <v>46.937786000000003</v>
      </c>
      <c r="Z68" s="1">
        <v>51.367676000000003</v>
      </c>
      <c r="AA68" s="1">
        <v>58.80057</v>
      </c>
      <c r="AB68" s="1">
        <v>67.816090000000003</v>
      </c>
      <c r="AC68" s="1">
        <v>79.890479999999997</v>
      </c>
      <c r="AD68" s="1">
        <v>96.138953999999998</v>
      </c>
      <c r="AE68" s="1">
        <v>111.66001</v>
      </c>
      <c r="AF68" s="1">
        <v>122.83485400000001</v>
      </c>
      <c r="AG68" s="1">
        <v>131.53398000000001</v>
      </c>
      <c r="AH68" s="1">
        <v>137.95972</v>
      </c>
      <c r="AI68" s="1">
        <v>143.87358</v>
      </c>
      <c r="AJ68" s="1">
        <v>150.48907</v>
      </c>
      <c r="AK68" s="1">
        <v>157.79470000000001</v>
      </c>
      <c r="AL68" s="1">
        <v>165.3449</v>
      </c>
      <c r="AM68" s="1">
        <v>176.60033999999999</v>
      </c>
      <c r="AN68" s="1">
        <v>182.44945999999999</v>
      </c>
      <c r="AO68" s="1">
        <v>187.29079999999999</v>
      </c>
      <c r="AP68" s="1">
        <v>195.87945999999999</v>
      </c>
      <c r="AQ68" s="1">
        <v>203.06682000000001</v>
      </c>
      <c r="AR68" s="1">
        <v>210.19562999999999</v>
      </c>
      <c r="AS68" s="1">
        <v>216.40955</v>
      </c>
      <c r="AT68" s="1">
        <v>223.88641000000001</v>
      </c>
      <c r="AU68" s="1">
        <v>233.26929999999999</v>
      </c>
      <c r="AV68" s="1">
        <v>238.81046000000001</v>
      </c>
      <c r="AW68" s="1">
        <v>243.07787999999999</v>
      </c>
      <c r="AX68" s="1">
        <v>256.31479999999999</v>
      </c>
      <c r="AY68" s="1">
        <v>265.65427</v>
      </c>
      <c r="AZ68" s="1">
        <v>274.26609999999999</v>
      </c>
      <c r="BA68" s="1">
        <v>280.49936000000002</v>
      </c>
      <c r="BB68" s="1">
        <v>284.62322999999998</v>
      </c>
      <c r="BC68" s="1">
        <v>287.72897</v>
      </c>
      <c r="BD68" s="1">
        <v>290.81054999999998</v>
      </c>
      <c r="BE68" s="1">
        <v>296.71337999999997</v>
      </c>
      <c r="BF68" s="1">
        <v>301.95755000000003</v>
      </c>
      <c r="BG68" s="1">
        <v>310.73822000000001</v>
      </c>
      <c r="BH68" s="1">
        <v>316.07227</v>
      </c>
      <c r="BI68" s="1">
        <v>317.36023</v>
      </c>
      <c r="BJ68" s="1">
        <v>314.92432000000002</v>
      </c>
      <c r="BK68" s="1">
        <v>305.48930000000001</v>
      </c>
      <c r="BL68" s="1">
        <v>289.36633</v>
      </c>
      <c r="BM68" s="1">
        <v>269.02805000000001</v>
      </c>
      <c r="BN68" s="1">
        <v>248.69642999999999</v>
      </c>
      <c r="BO68" s="1">
        <v>225.57803000000001</v>
      </c>
      <c r="BP68" s="1">
        <v>211.11920000000001</v>
      </c>
      <c r="BQ68" s="1">
        <v>195.03004000000001</v>
      </c>
      <c r="BR68" s="1">
        <v>195.09551999999999</v>
      </c>
      <c r="BS68" s="1">
        <v>194.95113000000001</v>
      </c>
      <c r="BT68" s="1">
        <v>196.39006000000001</v>
      </c>
      <c r="BU68" s="1">
        <v>202.84772000000001</v>
      </c>
      <c r="BV68" s="1">
        <v>208.42644999999999</v>
      </c>
      <c r="BW68" s="1">
        <v>214.59594999999999</v>
      </c>
      <c r="BX68" s="1">
        <v>222.47033999999999</v>
      </c>
      <c r="BY68" s="1">
        <v>233.34575000000001</v>
      </c>
      <c r="BZ68" s="1">
        <v>243.57477</v>
      </c>
      <c r="CA68" s="1">
        <v>253.65360000000001</v>
      </c>
      <c r="CB68" s="1">
        <v>262.33629999999999</v>
      </c>
      <c r="CC68" s="1">
        <v>268.15589999999997</v>
      </c>
      <c r="CD68" s="1">
        <v>272.93374999999997</v>
      </c>
      <c r="CE68" s="1">
        <v>274.22147000000001</v>
      </c>
      <c r="CF68" s="1">
        <v>273.18709999999999</v>
      </c>
      <c r="CG68" s="1">
        <v>269.73390000000001</v>
      </c>
      <c r="CH68" s="1">
        <v>263.76560000000001</v>
      </c>
      <c r="CI68" s="1">
        <v>256.30524000000003</v>
      </c>
      <c r="CJ68" s="1">
        <v>246.09236000000001</v>
      </c>
      <c r="CK68" s="1">
        <v>235.41457</v>
      </c>
      <c r="CL68" s="1">
        <v>225.02341999999999</v>
      </c>
      <c r="CM68" s="1">
        <v>215.15546000000001</v>
      </c>
      <c r="CN68" s="1">
        <v>203.51464999999999</v>
      </c>
      <c r="CO68" s="1">
        <v>194.14644000000001</v>
      </c>
      <c r="CP68" s="1">
        <v>184.05615</v>
      </c>
      <c r="CQ68" s="1">
        <v>176.68711999999999</v>
      </c>
      <c r="CR68" s="1">
        <v>170.31566000000001</v>
      </c>
      <c r="CS68" s="1">
        <v>163.53479999999999</v>
      </c>
      <c r="CT68" s="1">
        <v>158.38324</v>
      </c>
      <c r="CU68" s="1">
        <v>153.42554000000001</v>
      </c>
      <c r="CV68" s="1">
        <v>142.3544</v>
      </c>
      <c r="CW68" s="1">
        <v>136.86655999999999</v>
      </c>
      <c r="CX68" s="1">
        <v>132.28209000000001</v>
      </c>
      <c r="CY68" s="1">
        <v>127.08408</v>
      </c>
      <c r="CZ68" s="1">
        <v>120.675026</v>
      </c>
      <c r="DA68" s="1">
        <v>114.38939000000001</v>
      </c>
      <c r="DB68" s="1">
        <v>107.53367</v>
      </c>
      <c r="DC68" s="1">
        <v>100.52415999999999</v>
      </c>
      <c r="DD68" s="1">
        <v>93.602829999999997</v>
      </c>
      <c r="DE68" s="1">
        <v>86.844070000000002</v>
      </c>
      <c r="DF68" s="1">
        <v>78.642409999999998</v>
      </c>
      <c r="DG68" s="1">
        <v>74.207725999999994</v>
      </c>
      <c r="DH68" s="1">
        <v>67.695076</v>
      </c>
      <c r="DI68" s="1">
        <v>63.273353999999998</v>
      </c>
      <c r="DJ68" s="1">
        <v>57.948610000000002</v>
      </c>
      <c r="DK68" s="1">
        <v>54.12012</v>
      </c>
      <c r="DL68" s="1">
        <v>51.040886</v>
      </c>
      <c r="DM68" s="1">
        <v>46.122982</v>
      </c>
      <c r="DN68" s="1">
        <v>44.857684999999996</v>
      </c>
      <c r="DO68" s="1">
        <v>43.922843999999998</v>
      </c>
      <c r="DP68" s="1">
        <v>44.595978000000002</v>
      </c>
      <c r="DQ68" s="1">
        <v>37.844226999999997</v>
      </c>
      <c r="DR68" s="1">
        <v>38.373199999999997</v>
      </c>
    </row>
    <row r="69" spans="1:122" x14ac:dyDescent="0.25">
      <c r="B69" s="1">
        <v>7.2782349999999996</v>
      </c>
      <c r="C69" s="1">
        <v>6.6429377000000001</v>
      </c>
      <c r="D69" s="1">
        <v>5.9629393000000004</v>
      </c>
      <c r="E69" s="1">
        <v>5.0662956000000001</v>
      </c>
      <c r="F69" s="1">
        <v>2.9157445000000002</v>
      </c>
      <c r="G69" s="1">
        <v>1.2693175000000001</v>
      </c>
      <c r="H69" s="1">
        <v>0.51082413999999998</v>
      </c>
      <c r="I69" s="1">
        <v>1.9129697000000001</v>
      </c>
      <c r="J69" s="1">
        <v>5.1786437000000003</v>
      </c>
      <c r="K69" s="1">
        <v>7.4474052999999998</v>
      </c>
      <c r="L69" s="1">
        <v>8.6391190000000009</v>
      </c>
      <c r="M69" s="1">
        <v>10.405214000000001</v>
      </c>
      <c r="N69" s="1">
        <v>9.9109309999999997</v>
      </c>
      <c r="O69" s="1">
        <v>10.467382000000001</v>
      </c>
      <c r="P69" s="1">
        <v>11.273431</v>
      </c>
      <c r="Q69" s="1">
        <v>12.46086</v>
      </c>
      <c r="R69" s="1">
        <v>12.942961</v>
      </c>
      <c r="S69" s="1">
        <v>13.006936</v>
      </c>
      <c r="T69" s="1">
        <v>13.622788999999999</v>
      </c>
      <c r="U69" s="1">
        <v>16.642510999999999</v>
      </c>
      <c r="V69" s="1">
        <v>22.661397999999998</v>
      </c>
      <c r="W69" s="1">
        <v>31.049790000000002</v>
      </c>
      <c r="X69" s="1">
        <v>40.828704999999999</v>
      </c>
      <c r="Y69" s="1">
        <v>46.330424999999998</v>
      </c>
      <c r="Z69" s="1">
        <v>50.921379999999999</v>
      </c>
      <c r="AA69" s="1">
        <v>59.722014999999999</v>
      </c>
      <c r="AB69" s="1">
        <v>70.560164999999998</v>
      </c>
      <c r="AC69" s="1">
        <v>83.819879999999998</v>
      </c>
      <c r="AD69" s="1">
        <v>98.31326</v>
      </c>
      <c r="AE69" s="1">
        <v>110.69414999999999</v>
      </c>
      <c r="AF69" s="1">
        <v>119.69588</v>
      </c>
      <c r="AG69" s="1">
        <v>127.71813</v>
      </c>
      <c r="AH69" s="1">
        <v>135.72754</v>
      </c>
      <c r="AI69" s="1">
        <v>144.08799999999999</v>
      </c>
      <c r="AJ69" s="1">
        <v>152.52180000000001</v>
      </c>
      <c r="AK69" s="1">
        <v>158.86389</v>
      </c>
      <c r="AL69" s="1">
        <v>162.56901999999999</v>
      </c>
      <c r="AM69" s="1">
        <v>173.79219000000001</v>
      </c>
      <c r="AN69" s="1">
        <v>179.14532</v>
      </c>
      <c r="AO69" s="1">
        <v>184.37987000000001</v>
      </c>
      <c r="AP69" s="1">
        <v>192.57324</v>
      </c>
      <c r="AQ69" s="1">
        <v>201.36554000000001</v>
      </c>
      <c r="AR69" s="1">
        <v>210.51192</v>
      </c>
      <c r="AS69" s="1">
        <v>219.22653</v>
      </c>
      <c r="AT69" s="1">
        <v>228.03048999999999</v>
      </c>
      <c r="AU69" s="1">
        <v>235.38675000000001</v>
      </c>
      <c r="AV69" s="1">
        <v>240.96034</v>
      </c>
      <c r="AW69" s="1">
        <v>245.89214999999999</v>
      </c>
      <c r="AX69" s="1">
        <v>260.90035999999998</v>
      </c>
      <c r="AY69" s="1">
        <v>269.57996000000003</v>
      </c>
      <c r="AZ69" s="1">
        <v>277.56124999999997</v>
      </c>
      <c r="BA69" s="1">
        <v>282.79007000000001</v>
      </c>
      <c r="BB69" s="1">
        <v>286.96762000000001</v>
      </c>
      <c r="BC69" s="1">
        <v>290.01218</v>
      </c>
      <c r="BD69" s="1">
        <v>293.34552000000002</v>
      </c>
      <c r="BE69" s="1">
        <v>298.96269999999998</v>
      </c>
      <c r="BF69" s="1">
        <v>303.45330000000001</v>
      </c>
      <c r="BG69" s="1">
        <v>312.6481</v>
      </c>
      <c r="BH69" s="1">
        <v>315.6671</v>
      </c>
      <c r="BI69" s="1">
        <v>314.36243000000002</v>
      </c>
      <c r="BJ69" s="1">
        <v>310.45870000000002</v>
      </c>
      <c r="BK69" s="1">
        <v>301.85242</v>
      </c>
      <c r="BL69" s="1">
        <v>289.16327000000001</v>
      </c>
      <c r="BM69" s="1">
        <v>273.35359999999997</v>
      </c>
      <c r="BN69" s="1">
        <v>254.87555</v>
      </c>
      <c r="BO69" s="1">
        <v>229.1832</v>
      </c>
      <c r="BP69" s="1">
        <v>210.83387999999999</v>
      </c>
      <c r="BQ69" s="1">
        <v>193.33537000000001</v>
      </c>
      <c r="BR69" s="1">
        <v>191.27600000000001</v>
      </c>
      <c r="BS69" s="1">
        <v>191.27369999999999</v>
      </c>
      <c r="BT69" s="1">
        <v>194.40210999999999</v>
      </c>
      <c r="BU69" s="1">
        <v>200.56177</v>
      </c>
      <c r="BV69" s="1">
        <v>205.90366</v>
      </c>
      <c r="BW69" s="1">
        <v>212.31795</v>
      </c>
      <c r="BX69" s="1">
        <v>221.00961000000001</v>
      </c>
      <c r="BY69" s="1">
        <v>233.29265000000001</v>
      </c>
      <c r="BZ69" s="1">
        <v>244.36422999999999</v>
      </c>
      <c r="CA69" s="1">
        <v>254.58466000000001</v>
      </c>
      <c r="CB69" s="1">
        <v>262.72748000000001</v>
      </c>
      <c r="CC69" s="1">
        <v>267.89267000000001</v>
      </c>
      <c r="CD69" s="1">
        <v>271.76623999999998</v>
      </c>
      <c r="CE69" s="1">
        <v>272.29827999999998</v>
      </c>
      <c r="CF69" s="1">
        <v>270.91568000000001</v>
      </c>
      <c r="CG69" s="1">
        <v>267.50279999999998</v>
      </c>
      <c r="CH69" s="1">
        <v>261.97464000000002</v>
      </c>
      <c r="CI69" s="1">
        <v>255.35869</v>
      </c>
      <c r="CJ69" s="1">
        <v>246.35554999999999</v>
      </c>
      <c r="CK69" s="1">
        <v>237.07674</v>
      </c>
      <c r="CL69" s="1">
        <v>227.99922000000001</v>
      </c>
      <c r="CM69" s="1">
        <v>219.25201000000001</v>
      </c>
      <c r="CN69" s="1">
        <v>207.15636000000001</v>
      </c>
      <c r="CO69" s="1">
        <v>198.94945000000001</v>
      </c>
      <c r="CP69" s="1">
        <v>189.45155</v>
      </c>
      <c r="CQ69" s="1">
        <v>182.57590999999999</v>
      </c>
      <c r="CR69" s="1">
        <v>176.51168999999999</v>
      </c>
      <c r="CS69" s="1">
        <v>169.90772999999999</v>
      </c>
      <c r="CT69" s="1">
        <v>164.68969999999999</v>
      </c>
      <c r="CU69" s="1">
        <v>159.52383</v>
      </c>
      <c r="CV69" s="1">
        <v>147.97882000000001</v>
      </c>
      <c r="CW69" s="1">
        <v>142.28253000000001</v>
      </c>
      <c r="CX69" s="1">
        <v>137.03494000000001</v>
      </c>
      <c r="CY69" s="1">
        <v>131.31576999999999</v>
      </c>
      <c r="CZ69" s="1">
        <v>124.47485</v>
      </c>
      <c r="DA69" s="1">
        <v>117.80192</v>
      </c>
      <c r="DB69" s="1">
        <v>110.61939</v>
      </c>
      <c r="DC69" s="1">
        <v>103.331154</v>
      </c>
      <c r="DD69" s="1">
        <v>96.217830000000006</v>
      </c>
      <c r="DE69" s="1">
        <v>89.366910000000004</v>
      </c>
      <c r="DF69" s="1">
        <v>80.476749999999996</v>
      </c>
      <c r="DG69" s="1">
        <v>76.646540000000002</v>
      </c>
      <c r="DH69" s="1">
        <v>70.019745</v>
      </c>
      <c r="DI69" s="1">
        <v>65.796679999999995</v>
      </c>
      <c r="DJ69" s="1">
        <v>60.076714000000003</v>
      </c>
      <c r="DK69" s="1">
        <v>56.948684999999998</v>
      </c>
      <c r="DL69" s="1">
        <v>54.189995000000003</v>
      </c>
      <c r="DM69" s="1">
        <v>49.83231</v>
      </c>
      <c r="DN69" s="1">
        <v>48.97184</v>
      </c>
      <c r="DO69" s="1">
        <v>48.292983999999997</v>
      </c>
      <c r="DP69" s="1">
        <v>50.087097</v>
      </c>
      <c r="DQ69" s="1">
        <v>43.572315000000003</v>
      </c>
      <c r="DR69" s="1">
        <v>42.962933</v>
      </c>
    </row>
    <row r="70" spans="1:122" x14ac:dyDescent="0.25">
      <c r="B70" s="1">
        <v>2.3814662000000002</v>
      </c>
      <c r="C70" s="1">
        <v>1.9317234000000001</v>
      </c>
      <c r="D70" s="1">
        <v>1.4118149</v>
      </c>
      <c r="E70" s="1">
        <v>1.0537002</v>
      </c>
      <c r="F70" s="1">
        <v>0.31667679999999998</v>
      </c>
      <c r="G70" s="1">
        <v>0</v>
      </c>
      <c r="H70" s="1">
        <v>0.64441649999999995</v>
      </c>
      <c r="I70" s="1">
        <v>2.3679825999999999</v>
      </c>
      <c r="J70" s="1">
        <v>4.877383</v>
      </c>
      <c r="K70" s="1">
        <v>6.472302</v>
      </c>
      <c r="L70" s="1">
        <v>4.9484279999999998</v>
      </c>
      <c r="M70" s="1">
        <v>6.5611110000000004</v>
      </c>
      <c r="N70" s="1">
        <v>6.5347004000000002</v>
      </c>
      <c r="O70" s="1">
        <v>8.2700580000000006</v>
      </c>
      <c r="P70" s="1">
        <v>10.43191</v>
      </c>
      <c r="Q70" s="1">
        <v>13.064814999999999</v>
      </c>
      <c r="R70" s="1">
        <v>15.608905</v>
      </c>
      <c r="S70" s="1">
        <v>17.661598000000001</v>
      </c>
      <c r="T70" s="1">
        <v>18.515177000000001</v>
      </c>
      <c r="U70" s="1">
        <v>21.119789999999998</v>
      </c>
      <c r="V70" s="1">
        <v>26.577335000000001</v>
      </c>
      <c r="W70" s="1">
        <v>34.135939999999998</v>
      </c>
      <c r="X70" s="1">
        <v>41.808005999999999</v>
      </c>
      <c r="Y70" s="1">
        <v>46.302143000000001</v>
      </c>
      <c r="Z70" s="1">
        <v>50.849021999999998</v>
      </c>
      <c r="AA70" s="1">
        <v>59.425724000000002</v>
      </c>
      <c r="AB70" s="1">
        <v>70.203159999999997</v>
      </c>
      <c r="AC70" s="1">
        <v>83.226579999999998</v>
      </c>
      <c r="AD70" s="1">
        <v>98.414659999999998</v>
      </c>
      <c r="AE70" s="1">
        <v>110.75031</v>
      </c>
      <c r="AF70" s="1">
        <v>119.55081</v>
      </c>
      <c r="AG70" s="1">
        <v>127.54136</v>
      </c>
      <c r="AH70" s="1">
        <v>135.89677</v>
      </c>
      <c r="AI70" s="1">
        <v>144.89784</v>
      </c>
      <c r="AJ70" s="1">
        <v>153.83924999999999</v>
      </c>
      <c r="AK70" s="1">
        <v>160.60919999999999</v>
      </c>
      <c r="AL70" s="1">
        <v>164.19891000000001</v>
      </c>
      <c r="AM70" s="1">
        <v>174.44075000000001</v>
      </c>
      <c r="AN70" s="1">
        <v>178.50906000000001</v>
      </c>
      <c r="AO70" s="1">
        <v>183.85641000000001</v>
      </c>
      <c r="AP70" s="1">
        <v>193.38171</v>
      </c>
      <c r="AQ70" s="1">
        <v>202.46617000000001</v>
      </c>
      <c r="AR70" s="1">
        <v>211.27942999999999</v>
      </c>
      <c r="AS70" s="1">
        <v>219.56467000000001</v>
      </c>
      <c r="AT70" s="1">
        <v>228.14045999999999</v>
      </c>
      <c r="AU70" s="1">
        <v>237.11263</v>
      </c>
      <c r="AV70" s="1">
        <v>243.95</v>
      </c>
      <c r="AW70" s="1">
        <v>249.08678</v>
      </c>
      <c r="AX70" s="1">
        <v>260.65717000000001</v>
      </c>
      <c r="AY70" s="1">
        <v>267.56621999999999</v>
      </c>
      <c r="AZ70" s="1">
        <v>274.01389999999998</v>
      </c>
      <c r="BA70" s="1">
        <v>278.61734000000001</v>
      </c>
      <c r="BB70" s="1">
        <v>283.14710000000002</v>
      </c>
      <c r="BC70" s="1">
        <v>287.55779999999999</v>
      </c>
      <c r="BD70" s="1">
        <v>292.41293000000002</v>
      </c>
      <c r="BE70" s="1">
        <v>299.59937000000002</v>
      </c>
      <c r="BF70" s="1">
        <v>304.27999999999997</v>
      </c>
      <c r="BG70" s="1">
        <v>312.6848</v>
      </c>
      <c r="BH70" s="1">
        <v>315.48183999999998</v>
      </c>
      <c r="BI70" s="1">
        <v>313.89154000000002</v>
      </c>
      <c r="BJ70" s="1">
        <v>309.39659999999998</v>
      </c>
      <c r="BK70" s="1">
        <v>299.68180000000001</v>
      </c>
      <c r="BL70" s="1">
        <v>287.01675</v>
      </c>
      <c r="BM70" s="1">
        <v>271.16262999999998</v>
      </c>
      <c r="BN70" s="1">
        <v>253.26042000000001</v>
      </c>
      <c r="BO70" s="1">
        <v>228.64784</v>
      </c>
      <c r="BP70" s="1">
        <v>211.48009999999999</v>
      </c>
      <c r="BQ70" s="1">
        <v>193.52545000000001</v>
      </c>
      <c r="BR70" s="1">
        <v>191.41074</v>
      </c>
      <c r="BS70" s="1">
        <v>191.58915999999999</v>
      </c>
      <c r="BT70" s="1">
        <v>193.89433</v>
      </c>
      <c r="BU70" s="1">
        <v>200.70518000000001</v>
      </c>
      <c r="BV70" s="1">
        <v>206.86078000000001</v>
      </c>
      <c r="BW70" s="1">
        <v>214.41434000000001</v>
      </c>
      <c r="BX70" s="1">
        <v>224.33499</v>
      </c>
      <c r="BY70" s="1">
        <v>236.31934999999999</v>
      </c>
      <c r="BZ70" s="1">
        <v>247.57561999999999</v>
      </c>
      <c r="CA70" s="1">
        <v>257.69119999999998</v>
      </c>
      <c r="CB70" s="1">
        <v>265.14571999999998</v>
      </c>
      <c r="CC70" s="1">
        <v>269.17649999999998</v>
      </c>
      <c r="CD70" s="1">
        <v>271.9821</v>
      </c>
      <c r="CE70" s="1">
        <v>271.45053000000001</v>
      </c>
      <c r="CF70" s="1">
        <v>268.66770000000002</v>
      </c>
      <c r="CG70" s="1">
        <v>263.86547999999999</v>
      </c>
      <c r="CH70" s="1">
        <v>257.11867999999998</v>
      </c>
      <c r="CI70" s="1">
        <v>249.29239999999999</v>
      </c>
      <c r="CJ70" s="1">
        <v>239.25370000000001</v>
      </c>
      <c r="CK70" s="1">
        <v>229.24512999999999</v>
      </c>
      <c r="CL70" s="1">
        <v>220.02898999999999</v>
      </c>
      <c r="CM70" s="1">
        <v>211.59581</v>
      </c>
      <c r="CN70" s="1">
        <v>200.25894</v>
      </c>
      <c r="CO70" s="1">
        <v>192.77997999999999</v>
      </c>
      <c r="CP70" s="1">
        <v>184.35839999999999</v>
      </c>
      <c r="CQ70" s="1">
        <v>178.53664000000001</v>
      </c>
      <c r="CR70" s="1">
        <v>173.38980000000001</v>
      </c>
      <c r="CS70" s="1">
        <v>167.60406</v>
      </c>
      <c r="CT70" s="1">
        <v>163.13364000000001</v>
      </c>
      <c r="CU70" s="1">
        <v>158.48070999999999</v>
      </c>
      <c r="CV70" s="1">
        <v>148.18472</v>
      </c>
      <c r="CW70" s="1">
        <v>142.79687999999999</v>
      </c>
      <c r="CX70" s="1">
        <v>137.45310000000001</v>
      </c>
      <c r="CY70" s="1">
        <v>131.25184999999999</v>
      </c>
      <c r="CZ70" s="1">
        <v>123.91923</v>
      </c>
      <c r="DA70" s="1">
        <v>116.62884</v>
      </c>
      <c r="DB70" s="1">
        <v>108.75217000000001</v>
      </c>
      <c r="DC70" s="1">
        <v>100.75044</v>
      </c>
      <c r="DD70" s="1">
        <v>92.962074000000001</v>
      </c>
      <c r="DE70" s="1">
        <v>85.464280000000002</v>
      </c>
      <c r="DF70" s="1">
        <v>75.992109999999997</v>
      </c>
      <c r="DG70" s="1">
        <v>71.66189</v>
      </c>
      <c r="DH70" s="1">
        <v>64.538880000000006</v>
      </c>
      <c r="DI70" s="1">
        <v>60.436976999999999</v>
      </c>
      <c r="DJ70" s="1">
        <v>54.504959999999997</v>
      </c>
      <c r="DK70" s="1">
        <v>50.722842999999997</v>
      </c>
      <c r="DL70" s="1">
        <v>47.909027000000002</v>
      </c>
      <c r="DM70" s="1">
        <v>42.694695000000003</v>
      </c>
      <c r="DN70" s="1">
        <v>41.991950000000003</v>
      </c>
      <c r="DO70" s="1">
        <v>41.710769999999997</v>
      </c>
      <c r="DP70" s="1">
        <v>43.809330000000003</v>
      </c>
      <c r="DQ70" s="1">
        <v>37.409633999999997</v>
      </c>
      <c r="DR70" s="1">
        <v>37.711243000000003</v>
      </c>
    </row>
    <row r="71" spans="1:122" x14ac:dyDescent="0.25">
      <c r="A71">
        <v>14</v>
      </c>
      <c r="B71" s="1">
        <v>5.3479000000000001</v>
      </c>
      <c r="C71" s="1">
        <v>2.9909569999999999</v>
      </c>
      <c r="D71" s="1">
        <v>1.2019519999999999</v>
      </c>
      <c r="E71" s="1">
        <v>5.2745882000000001E-2</v>
      </c>
      <c r="F71" s="1">
        <v>0</v>
      </c>
      <c r="G71" s="1">
        <v>0</v>
      </c>
      <c r="H71" s="1">
        <v>1.0822643000000001</v>
      </c>
      <c r="I71" s="1">
        <v>3.3248443999999999</v>
      </c>
      <c r="J71" s="1">
        <v>5.5275717000000002</v>
      </c>
      <c r="K71" s="1">
        <v>4.9768065999999997</v>
      </c>
      <c r="L71" s="1">
        <v>2.3880544000000001</v>
      </c>
      <c r="M71" s="1">
        <v>2.7891442999999998</v>
      </c>
      <c r="N71" s="1">
        <v>4.8790436000000001</v>
      </c>
      <c r="O71" s="1">
        <v>9.1247159999999994</v>
      </c>
      <c r="P71" s="1">
        <v>12.329803999999999</v>
      </c>
      <c r="Q71" s="1">
        <v>14.628745</v>
      </c>
      <c r="R71" s="1">
        <v>15.886084</v>
      </c>
      <c r="S71" s="1">
        <v>17.42231</v>
      </c>
      <c r="T71" s="1">
        <v>16.789719000000002</v>
      </c>
      <c r="U71" s="1">
        <v>19.187394999999999</v>
      </c>
      <c r="V71" s="1">
        <v>24.725086000000001</v>
      </c>
      <c r="W71" s="1">
        <v>32.740924999999997</v>
      </c>
      <c r="X71" s="1">
        <v>40.951830000000001</v>
      </c>
      <c r="Y71" s="1">
        <v>45.845795000000003</v>
      </c>
      <c r="Z71" s="1">
        <v>48.868839999999999</v>
      </c>
      <c r="AA71" s="1">
        <v>55.692024000000004</v>
      </c>
      <c r="AB71" s="1">
        <v>65.890465000000006</v>
      </c>
      <c r="AC71" s="1">
        <v>80.730289999999997</v>
      </c>
      <c r="AD71" s="1">
        <v>98.200059999999993</v>
      </c>
      <c r="AE71" s="1">
        <v>111.836975</v>
      </c>
      <c r="AF71" s="1">
        <v>122.55167400000001</v>
      </c>
      <c r="AG71" s="1">
        <v>132.43181000000001</v>
      </c>
      <c r="AH71" s="1">
        <v>140.98528999999999</v>
      </c>
      <c r="AI71" s="1">
        <v>148.19132999999999</v>
      </c>
      <c r="AJ71" s="1">
        <v>154.57478</v>
      </c>
      <c r="AK71" s="1">
        <v>160.63826</v>
      </c>
      <c r="AL71" s="1">
        <v>164.65880000000001</v>
      </c>
      <c r="AM71" s="1">
        <v>173.66309999999999</v>
      </c>
      <c r="AN71" s="1">
        <v>177.77153000000001</v>
      </c>
      <c r="AO71" s="1">
        <v>182.61413999999999</v>
      </c>
      <c r="AP71" s="1">
        <v>193.07688999999999</v>
      </c>
      <c r="AQ71" s="1">
        <v>202.96440000000001</v>
      </c>
      <c r="AR71" s="1">
        <v>212.44644</v>
      </c>
      <c r="AS71" s="1">
        <v>220.94929999999999</v>
      </c>
      <c r="AT71" s="1">
        <v>228.37457000000001</v>
      </c>
      <c r="AU71" s="1">
        <v>236.47273000000001</v>
      </c>
      <c r="AV71" s="1">
        <v>240.17681999999999</v>
      </c>
      <c r="AW71" s="1">
        <v>242.15854999999999</v>
      </c>
      <c r="AX71" s="1">
        <v>251.98312000000001</v>
      </c>
      <c r="AY71" s="1">
        <v>257.68957999999998</v>
      </c>
      <c r="AZ71" s="1">
        <v>264.54477000000003</v>
      </c>
      <c r="BA71" s="1">
        <v>272.19495000000001</v>
      </c>
      <c r="BB71" s="1">
        <v>280.46364999999997</v>
      </c>
      <c r="BC71" s="1">
        <v>287.99130000000002</v>
      </c>
      <c r="BD71" s="1">
        <v>293.04718000000003</v>
      </c>
      <c r="BE71" s="1">
        <v>297.41942999999998</v>
      </c>
      <c r="BF71" s="1">
        <v>298.76227</v>
      </c>
      <c r="BG71" s="1">
        <v>304.6497</v>
      </c>
      <c r="BH71" s="1">
        <v>307.44779999999997</v>
      </c>
      <c r="BI71" s="1">
        <v>307.60336000000001</v>
      </c>
      <c r="BJ71" s="1">
        <v>304.53122000000002</v>
      </c>
      <c r="BK71" s="1">
        <v>296.79897999999997</v>
      </c>
      <c r="BL71" s="1">
        <v>284.29892000000001</v>
      </c>
      <c r="BM71" s="1">
        <v>268.04333000000003</v>
      </c>
      <c r="BN71" s="1">
        <v>251.17615000000001</v>
      </c>
      <c r="BO71" s="1">
        <v>228.40253000000001</v>
      </c>
      <c r="BP71" s="1">
        <v>212.2336</v>
      </c>
      <c r="BQ71" s="1">
        <v>194.74847</v>
      </c>
      <c r="BR71" s="1">
        <v>191.96661</v>
      </c>
      <c r="BS71" s="1">
        <v>191.22310999999999</v>
      </c>
      <c r="BT71" s="1">
        <v>193.44197</v>
      </c>
      <c r="BU71" s="1">
        <v>199.53551999999999</v>
      </c>
      <c r="BV71" s="1">
        <v>205.94926000000001</v>
      </c>
      <c r="BW71" s="1">
        <v>213.03202999999999</v>
      </c>
      <c r="BX71" s="1">
        <v>221.91449</v>
      </c>
      <c r="BY71" s="1">
        <v>233.20578</v>
      </c>
      <c r="BZ71" s="1">
        <v>243.24788000000001</v>
      </c>
      <c r="CA71" s="1">
        <v>251.99413000000001</v>
      </c>
      <c r="CB71" s="1">
        <v>258.79915999999997</v>
      </c>
      <c r="CC71" s="1">
        <v>262.92930000000001</v>
      </c>
      <c r="CD71" s="1">
        <v>265.97437000000002</v>
      </c>
      <c r="CE71" s="1">
        <v>265.84003000000001</v>
      </c>
      <c r="CF71" s="1">
        <v>263.53827000000001</v>
      </c>
      <c r="CG71" s="1">
        <v>259.2663</v>
      </c>
      <c r="CH71" s="1">
        <v>253.19759999999999</v>
      </c>
      <c r="CI71" s="1">
        <v>246.22787</v>
      </c>
      <c r="CJ71" s="1">
        <v>236.92276000000001</v>
      </c>
      <c r="CK71" s="1">
        <v>227.95043999999999</v>
      </c>
      <c r="CL71" s="1">
        <v>219.59682000000001</v>
      </c>
      <c r="CM71" s="1">
        <v>211.86081999999999</v>
      </c>
      <c r="CN71" s="1">
        <v>200.64659</v>
      </c>
      <c r="CO71" s="1">
        <v>193.48892000000001</v>
      </c>
      <c r="CP71" s="1">
        <v>185.14727999999999</v>
      </c>
      <c r="CQ71" s="1">
        <v>179.11581000000001</v>
      </c>
      <c r="CR71" s="1">
        <v>173.66570999999999</v>
      </c>
      <c r="CS71" s="1">
        <v>167.68861000000001</v>
      </c>
      <c r="CT71" s="1">
        <v>162.5702</v>
      </c>
      <c r="CU71" s="1">
        <v>157.3083</v>
      </c>
      <c r="CV71" s="1">
        <v>146.25336999999999</v>
      </c>
      <c r="CW71" s="1">
        <v>140.17854</v>
      </c>
      <c r="CX71" s="1">
        <v>134.6661</v>
      </c>
      <c r="CY71" s="1">
        <v>128.29105000000001</v>
      </c>
      <c r="CZ71" s="1">
        <v>121.128426</v>
      </c>
      <c r="DA71" s="1">
        <v>113.96012</v>
      </c>
      <c r="DB71" s="1">
        <v>106.34687</v>
      </c>
      <c r="DC71" s="1">
        <v>98.685460000000006</v>
      </c>
      <c r="DD71" s="1">
        <v>91.266440000000003</v>
      </c>
      <c r="DE71" s="1">
        <v>84.153210000000001</v>
      </c>
      <c r="DF71" s="1">
        <v>74.646805000000001</v>
      </c>
      <c r="DG71" s="1">
        <v>71.149090000000001</v>
      </c>
      <c r="DH71" s="1">
        <v>64.122069999999994</v>
      </c>
      <c r="DI71" s="1">
        <v>59.391753999999999</v>
      </c>
      <c r="DJ71" s="1">
        <v>53.45411</v>
      </c>
      <c r="DK71" s="1">
        <v>49.806370000000001</v>
      </c>
      <c r="DL71" s="1">
        <v>46.921332999999997</v>
      </c>
      <c r="DM71" s="1">
        <v>42.749732999999999</v>
      </c>
      <c r="DN71" s="1">
        <v>41.661774000000001</v>
      </c>
      <c r="DO71" s="1">
        <v>40.960380000000001</v>
      </c>
      <c r="DP71" s="1">
        <v>42.463703000000002</v>
      </c>
      <c r="DQ71" s="1">
        <v>36.911479999999997</v>
      </c>
      <c r="DR71" s="1">
        <v>36.470289999999999</v>
      </c>
    </row>
    <row r="72" spans="1:122" x14ac:dyDescent="0.25">
      <c r="B72" s="1">
        <v>5.3418264000000004</v>
      </c>
      <c r="C72" s="1">
        <v>4.1398510000000002</v>
      </c>
      <c r="D72" s="1">
        <v>2.7229492999999998</v>
      </c>
      <c r="E72" s="1">
        <v>1.0420061</v>
      </c>
      <c r="F72" s="1">
        <v>0</v>
      </c>
      <c r="G72" s="1">
        <v>0</v>
      </c>
      <c r="H72" s="1">
        <v>0</v>
      </c>
      <c r="I72" s="1">
        <v>0.71546889999999996</v>
      </c>
      <c r="J72" s="1">
        <v>3.8816259999999998</v>
      </c>
      <c r="K72" s="1">
        <v>5.4294485999999997</v>
      </c>
      <c r="L72" s="1">
        <v>6.017487</v>
      </c>
      <c r="M72" s="1">
        <v>8.4610769999999995</v>
      </c>
      <c r="N72" s="1">
        <v>10.960331</v>
      </c>
      <c r="O72" s="1">
        <v>13.642213999999999</v>
      </c>
      <c r="P72" s="1">
        <v>14.510773</v>
      </c>
      <c r="Q72" s="1">
        <v>14.497204999999999</v>
      </c>
      <c r="R72" s="1">
        <v>13.561218999999999</v>
      </c>
      <c r="S72" s="1">
        <v>14.475386</v>
      </c>
      <c r="T72" s="1">
        <v>14.791518999999999</v>
      </c>
      <c r="U72" s="1">
        <v>19.063117999999999</v>
      </c>
      <c r="V72" s="1">
        <v>26.195907999999999</v>
      </c>
      <c r="W72" s="1">
        <v>35.039577000000001</v>
      </c>
      <c r="X72" s="1">
        <v>43.94717</v>
      </c>
      <c r="Y72" s="1">
        <v>47.503056000000001</v>
      </c>
      <c r="Z72" s="1">
        <v>50.859943000000001</v>
      </c>
      <c r="AA72" s="1">
        <v>58.635371999999997</v>
      </c>
      <c r="AB72" s="1">
        <v>70.165565000000001</v>
      </c>
      <c r="AC72" s="1">
        <v>84.051575</v>
      </c>
      <c r="AD72" s="1">
        <v>98.149540000000002</v>
      </c>
      <c r="AE72" s="1">
        <v>109.28297000000001</v>
      </c>
      <c r="AF72" s="1">
        <v>119.31228</v>
      </c>
      <c r="AG72" s="1">
        <v>129.67240000000001</v>
      </c>
      <c r="AH72" s="1">
        <v>139.54103000000001</v>
      </c>
      <c r="AI72" s="1">
        <v>148.66441</v>
      </c>
      <c r="AJ72" s="1">
        <v>156.18711999999999</v>
      </c>
      <c r="AK72" s="1">
        <v>161.29705999999999</v>
      </c>
      <c r="AL72" s="1">
        <v>163.69154</v>
      </c>
      <c r="AM72" s="1">
        <v>172.05002999999999</v>
      </c>
      <c r="AN72" s="1">
        <v>174.98256000000001</v>
      </c>
      <c r="AO72" s="1">
        <v>179.84478999999999</v>
      </c>
      <c r="AP72" s="1">
        <v>190.48501999999999</v>
      </c>
      <c r="AQ72" s="1">
        <v>201.74870000000001</v>
      </c>
      <c r="AR72" s="1">
        <v>212.65526</v>
      </c>
      <c r="AS72" s="1">
        <v>221.65280000000001</v>
      </c>
      <c r="AT72" s="1">
        <v>228.57579000000001</v>
      </c>
      <c r="AU72" s="1">
        <v>235.33939000000001</v>
      </c>
      <c r="AV72" s="1">
        <v>239.37388999999999</v>
      </c>
      <c r="AW72" s="1">
        <v>243.01146</v>
      </c>
      <c r="AX72" s="1">
        <v>257.12240000000003</v>
      </c>
      <c r="AY72" s="1">
        <v>264.31857000000002</v>
      </c>
      <c r="AZ72" s="1">
        <v>271.3503</v>
      </c>
      <c r="BA72" s="1">
        <v>278.15726000000001</v>
      </c>
      <c r="BB72" s="1">
        <v>285.03604000000001</v>
      </c>
      <c r="BC72" s="1">
        <v>290.74002000000002</v>
      </c>
      <c r="BD72" s="1">
        <v>294.43579999999997</v>
      </c>
      <c r="BE72" s="1">
        <v>298.19207999999998</v>
      </c>
      <c r="BF72" s="1">
        <v>299.51288</v>
      </c>
      <c r="BG72" s="1">
        <v>306.20715000000001</v>
      </c>
      <c r="BH72" s="1">
        <v>308.03840000000002</v>
      </c>
      <c r="BI72" s="1">
        <v>307.42406999999997</v>
      </c>
      <c r="BJ72" s="1">
        <v>305.1902</v>
      </c>
      <c r="BK72" s="1">
        <v>298.62299999999999</v>
      </c>
      <c r="BL72" s="1">
        <v>287.60964999999999</v>
      </c>
      <c r="BM72" s="1">
        <v>272.58386000000002</v>
      </c>
      <c r="BN72" s="1">
        <v>254.45183</v>
      </c>
      <c r="BO72" s="1">
        <v>229.44472999999999</v>
      </c>
      <c r="BP72" s="1">
        <v>210.25309999999999</v>
      </c>
      <c r="BQ72" s="1">
        <v>191.10973999999999</v>
      </c>
      <c r="BR72" s="1">
        <v>188.59923000000001</v>
      </c>
      <c r="BS72" s="1">
        <v>189.58804000000001</v>
      </c>
      <c r="BT72" s="1">
        <v>192.94417000000001</v>
      </c>
      <c r="BU72" s="1">
        <v>200.78066999999999</v>
      </c>
      <c r="BV72" s="1">
        <v>206.44466</v>
      </c>
      <c r="BW72" s="1">
        <v>212.60159999999999</v>
      </c>
      <c r="BX72" s="1">
        <v>220.92348000000001</v>
      </c>
      <c r="BY72" s="1">
        <v>233.45446999999999</v>
      </c>
      <c r="BZ72" s="1">
        <v>244.07303999999999</v>
      </c>
      <c r="CA72" s="1">
        <v>253.91059999999999</v>
      </c>
      <c r="CB72" s="1">
        <v>261.42509999999999</v>
      </c>
      <c r="CC72" s="1">
        <v>265.79696999999999</v>
      </c>
      <c r="CD72" s="1">
        <v>269.02544999999998</v>
      </c>
      <c r="CE72" s="1">
        <v>269.21242999999998</v>
      </c>
      <c r="CF72" s="1">
        <v>267.23971999999998</v>
      </c>
      <c r="CG72" s="1">
        <v>263.40005000000002</v>
      </c>
      <c r="CH72" s="1">
        <v>257.83737000000002</v>
      </c>
      <c r="CI72" s="1">
        <v>251.24742000000001</v>
      </c>
      <c r="CJ72" s="1">
        <v>241.88473999999999</v>
      </c>
      <c r="CK72" s="1">
        <v>232.18636000000001</v>
      </c>
      <c r="CL72" s="1">
        <v>222.99446</v>
      </c>
      <c r="CM72" s="1">
        <v>214.19531000000001</v>
      </c>
      <c r="CN72" s="1">
        <v>203.05913000000001</v>
      </c>
      <c r="CO72" s="1">
        <v>194.53285</v>
      </c>
      <c r="CP72" s="1">
        <v>185.07906</v>
      </c>
      <c r="CQ72" s="1">
        <v>178.02539999999999</v>
      </c>
      <c r="CR72" s="1">
        <v>171.66162</v>
      </c>
      <c r="CS72" s="1">
        <v>164.57593</v>
      </c>
      <c r="CT72" s="1">
        <v>159.16965999999999</v>
      </c>
      <c r="CU72" s="1">
        <v>153.83398</v>
      </c>
      <c r="CV72" s="1">
        <v>141.72801000000001</v>
      </c>
      <c r="CW72" s="1">
        <v>135.79750000000001</v>
      </c>
      <c r="CX72" s="1">
        <v>130.76082</v>
      </c>
      <c r="CY72" s="1">
        <v>125.16373</v>
      </c>
      <c r="CZ72" s="1">
        <v>118.70126</v>
      </c>
      <c r="DA72" s="1">
        <v>112.37908</v>
      </c>
      <c r="DB72" s="1">
        <v>105.61677</v>
      </c>
      <c r="DC72" s="1">
        <v>98.766750000000002</v>
      </c>
      <c r="DD72" s="1">
        <v>92.049430000000001</v>
      </c>
      <c r="DE72" s="1">
        <v>85.539314000000005</v>
      </c>
      <c r="DF72" s="1">
        <v>77.232703999999998</v>
      </c>
      <c r="DG72" s="1">
        <v>73.476380000000006</v>
      </c>
      <c r="DH72" s="1">
        <v>66.823260000000005</v>
      </c>
      <c r="DI72" s="1">
        <v>62.461544000000004</v>
      </c>
      <c r="DJ72" s="1">
        <v>56.337249999999997</v>
      </c>
      <c r="DK72" s="1">
        <v>52.585169999999998</v>
      </c>
      <c r="DL72" s="1">
        <v>49.432014000000002</v>
      </c>
      <c r="DM72" s="1">
        <v>44.86844</v>
      </c>
      <c r="DN72" s="1">
        <v>43.57264</v>
      </c>
      <c r="DO72" s="1">
        <v>42.576335999999998</v>
      </c>
      <c r="DP72" s="1">
        <v>44.864870000000003</v>
      </c>
      <c r="DQ72" s="1">
        <v>37.81409</v>
      </c>
      <c r="DR72" s="1">
        <v>36.205345000000001</v>
      </c>
    </row>
    <row r="73" spans="1:122" x14ac:dyDescent="0.25">
      <c r="B73" s="1">
        <v>6.0170893999999997</v>
      </c>
      <c r="C73" s="1">
        <v>4.8152504</v>
      </c>
      <c r="D73" s="1">
        <v>2.7499216</v>
      </c>
      <c r="E73" s="1">
        <v>0.59442729999999999</v>
      </c>
      <c r="F73" s="1">
        <v>0</v>
      </c>
      <c r="G73" s="1">
        <v>0</v>
      </c>
      <c r="H73" s="1">
        <v>0.41729748</v>
      </c>
      <c r="I73" s="1">
        <v>2.1889007</v>
      </c>
      <c r="J73" s="1">
        <v>5.3857010000000001</v>
      </c>
      <c r="K73" s="1">
        <v>7.3008914000000003</v>
      </c>
      <c r="L73" s="1">
        <v>7.6625490000000003</v>
      </c>
      <c r="M73" s="1">
        <v>11.162716</v>
      </c>
      <c r="N73" s="1">
        <v>12.817085000000001</v>
      </c>
      <c r="O73" s="1">
        <v>13.913911000000001</v>
      </c>
      <c r="P73" s="1">
        <v>14.317220000000001</v>
      </c>
      <c r="Q73" s="1">
        <v>14.325574</v>
      </c>
      <c r="R73" s="1">
        <v>14.703576</v>
      </c>
      <c r="S73" s="1">
        <v>15.037167999999999</v>
      </c>
      <c r="T73" s="1">
        <v>15.361091</v>
      </c>
      <c r="U73" s="1">
        <v>17.865929999999999</v>
      </c>
      <c r="V73" s="1">
        <v>22.907468999999999</v>
      </c>
      <c r="W73" s="1">
        <v>30.774142999999999</v>
      </c>
      <c r="X73" s="1">
        <v>40.62086</v>
      </c>
      <c r="Y73" s="1">
        <v>47.258780000000002</v>
      </c>
      <c r="Z73" s="1">
        <v>53.217149999999997</v>
      </c>
      <c r="AA73" s="1">
        <v>61.476523999999998</v>
      </c>
      <c r="AB73" s="1">
        <v>71.544409999999999</v>
      </c>
      <c r="AC73" s="1">
        <v>83.936719999999994</v>
      </c>
      <c r="AD73" s="1">
        <v>97.697400000000002</v>
      </c>
      <c r="AE73" s="1">
        <v>109.67998</v>
      </c>
      <c r="AF73" s="1">
        <v>119.46483000000001</v>
      </c>
      <c r="AG73" s="1">
        <v>128.80507</v>
      </c>
      <c r="AH73" s="1">
        <v>137.36311000000001</v>
      </c>
      <c r="AI73" s="1">
        <v>144.85649000000001</v>
      </c>
      <c r="AJ73" s="1">
        <v>152.10106999999999</v>
      </c>
      <c r="AK73" s="1">
        <v>158.5692</v>
      </c>
      <c r="AL73" s="1">
        <v>161.77133000000001</v>
      </c>
      <c r="AM73" s="1">
        <v>171.96834000000001</v>
      </c>
      <c r="AN73" s="1">
        <v>176.95926</v>
      </c>
      <c r="AO73" s="1">
        <v>183.12262999999999</v>
      </c>
      <c r="AP73" s="1">
        <v>193.14247</v>
      </c>
      <c r="AQ73" s="1">
        <v>203.59838999999999</v>
      </c>
      <c r="AR73" s="1">
        <v>214.16235</v>
      </c>
      <c r="AS73" s="1">
        <v>222.43242000000001</v>
      </c>
      <c r="AT73" s="1">
        <v>229.4546</v>
      </c>
      <c r="AU73" s="1">
        <v>235.82294999999999</v>
      </c>
      <c r="AV73" s="1">
        <v>236.69467</v>
      </c>
      <c r="AW73" s="1">
        <v>236.81142</v>
      </c>
      <c r="AX73" s="1">
        <v>247.06285</v>
      </c>
      <c r="AY73" s="1">
        <v>255.47736</v>
      </c>
      <c r="AZ73" s="1">
        <v>265.57170000000002</v>
      </c>
      <c r="BA73" s="1">
        <v>273.84041999999999</v>
      </c>
      <c r="BB73" s="1">
        <v>281.58008000000001</v>
      </c>
      <c r="BC73" s="1">
        <v>287.76749999999998</v>
      </c>
      <c r="BD73" s="1">
        <v>293.06045999999998</v>
      </c>
      <c r="BE73" s="1">
        <v>300.07413000000003</v>
      </c>
      <c r="BF73" s="1">
        <v>303.17239999999998</v>
      </c>
      <c r="BG73" s="1">
        <v>310.09039999999999</v>
      </c>
      <c r="BH73" s="1">
        <v>312.32420000000002</v>
      </c>
      <c r="BI73" s="1">
        <v>310.58339999999998</v>
      </c>
      <c r="BJ73" s="1">
        <v>305.72426999999999</v>
      </c>
      <c r="BK73" s="1">
        <v>295.95737000000003</v>
      </c>
      <c r="BL73" s="1">
        <v>281.79239999999999</v>
      </c>
      <c r="BM73" s="1">
        <v>264.41735999999997</v>
      </c>
      <c r="BN73" s="1">
        <v>246.57721000000001</v>
      </c>
      <c r="BO73" s="1">
        <v>223.64516</v>
      </c>
      <c r="BP73" s="1">
        <v>208.64449999999999</v>
      </c>
      <c r="BQ73" s="1">
        <v>193.07784000000001</v>
      </c>
      <c r="BR73" s="1">
        <v>192.45602</v>
      </c>
      <c r="BS73" s="1">
        <v>192.97381999999999</v>
      </c>
      <c r="BT73" s="1">
        <v>197.07277999999999</v>
      </c>
      <c r="BU73" s="1">
        <v>203.20653999999999</v>
      </c>
      <c r="BV73" s="1">
        <v>209.17876999999999</v>
      </c>
      <c r="BW73" s="1">
        <v>215.49611999999999</v>
      </c>
      <c r="BX73" s="1">
        <v>223.44788</v>
      </c>
      <c r="BY73" s="1">
        <v>234.09366</v>
      </c>
      <c r="BZ73" s="1">
        <v>243.95670999999999</v>
      </c>
      <c r="CA73" s="1">
        <v>253.30034000000001</v>
      </c>
      <c r="CB73" s="1">
        <v>260.75130000000001</v>
      </c>
      <c r="CC73" s="1">
        <v>265.42682000000002</v>
      </c>
      <c r="CD73" s="1">
        <v>269.15474999999998</v>
      </c>
      <c r="CE73" s="1">
        <v>270.03262000000001</v>
      </c>
      <c r="CF73" s="1">
        <v>268.49966000000001</v>
      </c>
      <c r="CG73" s="1">
        <v>264.97107</v>
      </c>
      <c r="CH73" s="1">
        <v>259.41180000000003</v>
      </c>
      <c r="CI73" s="1">
        <v>252.72575000000001</v>
      </c>
      <c r="CJ73" s="1">
        <v>242.95994999999999</v>
      </c>
      <c r="CK73" s="1">
        <v>233.5806</v>
      </c>
      <c r="CL73" s="1">
        <v>224.45676</v>
      </c>
      <c r="CM73" s="1">
        <v>215.71257</v>
      </c>
      <c r="CN73" s="1">
        <v>203.31971999999999</v>
      </c>
      <c r="CO73" s="1">
        <v>195.09467000000001</v>
      </c>
      <c r="CP73" s="1">
        <v>185.98740000000001</v>
      </c>
      <c r="CQ73" s="1">
        <v>179.31605999999999</v>
      </c>
      <c r="CR73" s="1">
        <v>173.45909</v>
      </c>
      <c r="CS73" s="1">
        <v>167.35579999999999</v>
      </c>
      <c r="CT73" s="1">
        <v>162.23558</v>
      </c>
      <c r="CU73" s="1">
        <v>157.15613999999999</v>
      </c>
      <c r="CV73" s="1">
        <v>146.29195000000001</v>
      </c>
      <c r="CW73" s="1">
        <v>140.30056999999999</v>
      </c>
      <c r="CX73" s="1">
        <v>135.04576</v>
      </c>
      <c r="CY73" s="1">
        <v>129.11794</v>
      </c>
      <c r="CZ73" s="1">
        <v>122.00218</v>
      </c>
      <c r="DA73" s="1">
        <v>114.94824</v>
      </c>
      <c r="DB73" s="1">
        <v>107.44455000000001</v>
      </c>
      <c r="DC73" s="1">
        <v>99.832886000000002</v>
      </c>
      <c r="DD73" s="1">
        <v>92.369860000000003</v>
      </c>
      <c r="DE73" s="1">
        <v>85.124589999999998</v>
      </c>
      <c r="DF73" s="1">
        <v>77.322730000000007</v>
      </c>
      <c r="DG73" s="1">
        <v>71.676689999999994</v>
      </c>
      <c r="DH73" s="1">
        <v>65.065460000000002</v>
      </c>
      <c r="DI73" s="1">
        <v>60.870510000000003</v>
      </c>
      <c r="DJ73" s="1">
        <v>55.446550000000002</v>
      </c>
      <c r="DK73" s="1">
        <v>51.861606999999999</v>
      </c>
      <c r="DL73" s="1">
        <v>48.998350000000002</v>
      </c>
      <c r="DM73" s="1">
        <v>45.333087999999996</v>
      </c>
      <c r="DN73" s="1">
        <v>44.331802000000003</v>
      </c>
      <c r="DO73" s="1">
        <v>43.709324000000002</v>
      </c>
      <c r="DP73" s="1">
        <v>43.921824999999998</v>
      </c>
      <c r="DQ73" s="1">
        <v>38.419291999999999</v>
      </c>
      <c r="DR73" s="1">
        <v>39.578311999999997</v>
      </c>
    </row>
    <row r="74" spans="1:122" x14ac:dyDescent="0.25">
      <c r="B74" s="1">
        <v>4.9118203999999999</v>
      </c>
      <c r="C74" s="1">
        <v>4.0985465000000003</v>
      </c>
      <c r="D74" s="1">
        <v>3.5124605</v>
      </c>
      <c r="E74" s="1">
        <v>3.1356103000000002</v>
      </c>
      <c r="F74" s="1">
        <v>2.7047910000000002</v>
      </c>
      <c r="G74" s="1">
        <v>2.2779424000000001</v>
      </c>
      <c r="H74" s="1">
        <v>3.3011430000000002</v>
      </c>
      <c r="I74" s="1">
        <v>5.0603027000000003</v>
      </c>
      <c r="J74" s="1">
        <v>7.4682729999999999</v>
      </c>
      <c r="K74" s="1">
        <v>6.8861780000000001</v>
      </c>
      <c r="L74" s="1">
        <v>2.9286300000000001</v>
      </c>
      <c r="M74" s="1">
        <v>5.2110690000000002</v>
      </c>
      <c r="N74" s="1">
        <v>8.184704</v>
      </c>
      <c r="O74" s="1">
        <v>12.613493999999999</v>
      </c>
      <c r="P74" s="1">
        <v>16.097626000000002</v>
      </c>
      <c r="Q74" s="1">
        <v>18.225238999999998</v>
      </c>
      <c r="R74" s="1">
        <v>19.020537999999998</v>
      </c>
      <c r="S74" s="1">
        <v>19.844698000000001</v>
      </c>
      <c r="T74" s="1">
        <v>17.848576000000001</v>
      </c>
      <c r="U74" s="1">
        <v>18.95298</v>
      </c>
      <c r="V74" s="1">
        <v>24.187746000000001</v>
      </c>
      <c r="W74" s="1">
        <v>32.645705999999997</v>
      </c>
      <c r="X74" s="1">
        <v>41.705086000000001</v>
      </c>
      <c r="Y74" s="1">
        <v>46.403750000000002</v>
      </c>
      <c r="Z74" s="1">
        <v>48.942320000000002</v>
      </c>
      <c r="AA74" s="1">
        <v>56.018799999999999</v>
      </c>
      <c r="AB74" s="1">
        <v>66.782499999999999</v>
      </c>
      <c r="AC74" s="1">
        <v>82.023380000000003</v>
      </c>
      <c r="AD74" s="1">
        <v>98.631010000000003</v>
      </c>
      <c r="AE74" s="1">
        <v>111.53966</v>
      </c>
      <c r="AF74" s="1">
        <v>119.04492</v>
      </c>
      <c r="AG74" s="1">
        <v>125.41306</v>
      </c>
      <c r="AH74" s="1">
        <v>132.40955</v>
      </c>
      <c r="AI74" s="1">
        <v>140.22139000000001</v>
      </c>
      <c r="AJ74" s="1">
        <v>148.3629</v>
      </c>
      <c r="AK74" s="1">
        <v>154.81064000000001</v>
      </c>
      <c r="AL74" s="1">
        <v>158.71555000000001</v>
      </c>
      <c r="AM74" s="1">
        <v>169.04938000000001</v>
      </c>
      <c r="AN74" s="1">
        <v>173.33063999999999</v>
      </c>
      <c r="AO74" s="1">
        <v>178.96222</v>
      </c>
      <c r="AP74" s="1">
        <v>189.66547</v>
      </c>
      <c r="AQ74" s="1">
        <v>200.21448000000001</v>
      </c>
      <c r="AR74" s="1">
        <v>210.32149999999999</v>
      </c>
      <c r="AS74" s="1">
        <v>219.07265000000001</v>
      </c>
      <c r="AT74" s="1">
        <v>226.16955999999999</v>
      </c>
      <c r="AU74" s="1">
        <v>233.52942999999999</v>
      </c>
      <c r="AV74" s="1">
        <v>236.92689999999999</v>
      </c>
      <c r="AW74" s="1">
        <v>240.44640999999999</v>
      </c>
      <c r="AX74" s="1">
        <v>252.24260000000001</v>
      </c>
      <c r="AY74" s="1">
        <v>259.51350000000002</v>
      </c>
      <c r="AZ74" s="1">
        <v>267.68056999999999</v>
      </c>
      <c r="BA74" s="1">
        <v>275.35991999999999</v>
      </c>
      <c r="BB74" s="1">
        <v>282.34739999999999</v>
      </c>
      <c r="BC74" s="1">
        <v>287.71136000000001</v>
      </c>
      <c r="BD74" s="1">
        <v>291.71402</v>
      </c>
      <c r="BE74" s="1">
        <v>296.6968</v>
      </c>
      <c r="BF74" s="1">
        <v>301.48804000000001</v>
      </c>
      <c r="BG74" s="1">
        <v>309.86685</v>
      </c>
      <c r="BH74" s="1">
        <v>312.31592000000001</v>
      </c>
      <c r="BI74" s="1">
        <v>309.45067999999998</v>
      </c>
      <c r="BJ74" s="1">
        <v>303.69943000000001</v>
      </c>
      <c r="BK74" s="1">
        <v>294.66367000000002</v>
      </c>
      <c r="BL74" s="1">
        <v>282.37997000000001</v>
      </c>
      <c r="BM74" s="1">
        <v>267.26821999999999</v>
      </c>
      <c r="BN74" s="1">
        <v>250.46164999999999</v>
      </c>
      <c r="BO74" s="1">
        <v>228.23840000000001</v>
      </c>
      <c r="BP74" s="1">
        <v>213.25318999999999</v>
      </c>
      <c r="BQ74" s="1">
        <v>197.01004</v>
      </c>
      <c r="BR74" s="1">
        <v>195.38713000000001</v>
      </c>
      <c r="BS74" s="1">
        <v>194.64044000000001</v>
      </c>
      <c r="BT74" s="1">
        <v>195.36815000000001</v>
      </c>
      <c r="BU74" s="1">
        <v>198.84732</v>
      </c>
      <c r="BV74" s="1">
        <v>202.93612999999999</v>
      </c>
      <c r="BW74" s="1">
        <v>208.53778</v>
      </c>
      <c r="BX74" s="1">
        <v>216.5248</v>
      </c>
      <c r="BY74" s="1">
        <v>227.82173</v>
      </c>
      <c r="BZ74" s="1">
        <v>238.04778999999999</v>
      </c>
      <c r="CA74" s="1">
        <v>247.91699</v>
      </c>
      <c r="CB74" s="1">
        <v>256.04703000000001</v>
      </c>
      <c r="CC74" s="1">
        <v>261.24520000000001</v>
      </c>
      <c r="CD74" s="1">
        <v>265.37963999999999</v>
      </c>
      <c r="CE74" s="1">
        <v>266.53246999999999</v>
      </c>
      <c r="CF74" s="1">
        <v>265.46796000000001</v>
      </c>
      <c r="CG74" s="1">
        <v>262.32065</v>
      </c>
      <c r="CH74" s="1">
        <v>256.97455000000002</v>
      </c>
      <c r="CI74" s="1">
        <v>250.38982999999999</v>
      </c>
      <c r="CJ74" s="1">
        <v>241.01427000000001</v>
      </c>
      <c r="CK74" s="1">
        <v>231.56357</v>
      </c>
      <c r="CL74" s="1">
        <v>222.44421</v>
      </c>
      <c r="CM74" s="1">
        <v>213.8374</v>
      </c>
      <c r="CN74" s="1">
        <v>202.52809999999999</v>
      </c>
      <c r="CO74" s="1">
        <v>194.49919</v>
      </c>
      <c r="CP74" s="1">
        <v>185.25597999999999</v>
      </c>
      <c r="CQ74" s="1">
        <v>178.71413000000001</v>
      </c>
      <c r="CR74" s="1">
        <v>172.99776</v>
      </c>
      <c r="CS74" s="1">
        <v>166.86214000000001</v>
      </c>
      <c r="CT74" s="1">
        <v>161.84912</v>
      </c>
      <c r="CU74" s="1">
        <v>156.81102000000001</v>
      </c>
      <c r="CV74" s="1">
        <v>145.46892</v>
      </c>
      <c r="CW74" s="1">
        <v>139.84457</v>
      </c>
      <c r="CX74" s="1">
        <v>134.63754</v>
      </c>
      <c r="CY74" s="1">
        <v>128.62698</v>
      </c>
      <c r="CZ74" s="1">
        <v>121.568344</v>
      </c>
      <c r="DA74" s="1">
        <v>114.58869</v>
      </c>
      <c r="DB74" s="1">
        <v>107.103836</v>
      </c>
      <c r="DC74" s="1">
        <v>99.523899999999998</v>
      </c>
      <c r="DD74" s="1">
        <v>92.203704999999999</v>
      </c>
      <c r="DE74" s="1">
        <v>85.213520000000003</v>
      </c>
      <c r="DF74" s="1">
        <v>76.520809999999997</v>
      </c>
      <c r="DG74" s="1">
        <v>72.354990000000001</v>
      </c>
      <c r="DH74" s="1">
        <v>65.667150000000007</v>
      </c>
      <c r="DI74" s="1">
        <v>61.761307000000002</v>
      </c>
      <c r="DJ74" s="1">
        <v>56.64725</v>
      </c>
      <c r="DK74" s="1">
        <v>53.542870000000001</v>
      </c>
      <c r="DL74" s="1">
        <v>50.909733000000003</v>
      </c>
      <c r="DM74" s="1">
        <v>46.811</v>
      </c>
      <c r="DN74" s="1">
        <v>46.068832</v>
      </c>
      <c r="DO74" s="1">
        <v>45.596310000000003</v>
      </c>
      <c r="DP74" s="1">
        <v>46.676810000000003</v>
      </c>
      <c r="DQ74" s="1">
        <v>40.094900000000003</v>
      </c>
      <c r="DR74" s="1">
        <v>40.758240000000001</v>
      </c>
    </row>
    <row r="75" spans="1:122" x14ac:dyDescent="0.25">
      <c r="B75" s="1">
        <v>6.8735840000000001</v>
      </c>
      <c r="C75" s="1">
        <v>5.9632215000000004</v>
      </c>
      <c r="D75" s="1">
        <v>4.4088153999999999</v>
      </c>
      <c r="E75" s="1">
        <v>2.0892675000000001</v>
      </c>
      <c r="F75" s="1">
        <v>0</v>
      </c>
      <c r="G75" s="1">
        <v>0</v>
      </c>
      <c r="H75" s="1">
        <v>0</v>
      </c>
      <c r="I75" s="1">
        <v>1.2709140000000001</v>
      </c>
      <c r="J75" s="1">
        <v>4.1477446999999996</v>
      </c>
      <c r="K75" s="1">
        <v>6.6526836999999999</v>
      </c>
      <c r="L75" s="1">
        <v>7.1483525999999999</v>
      </c>
      <c r="M75" s="1">
        <v>8.3292339999999996</v>
      </c>
      <c r="N75" s="1">
        <v>9.2571879999999993</v>
      </c>
      <c r="O75" s="1">
        <v>10.629491</v>
      </c>
      <c r="P75" s="1">
        <v>11.201593000000001</v>
      </c>
      <c r="Q75" s="1">
        <v>11.177311</v>
      </c>
      <c r="R75" s="1">
        <v>11.470946</v>
      </c>
      <c r="S75" s="1">
        <v>12.886507999999999</v>
      </c>
      <c r="T75" s="1">
        <v>14.451703</v>
      </c>
      <c r="U75" s="1">
        <v>17.810364</v>
      </c>
      <c r="V75" s="1">
        <v>23.2624</v>
      </c>
      <c r="W75" s="1">
        <v>31.044982999999998</v>
      </c>
      <c r="X75" s="1">
        <v>39.981229999999996</v>
      </c>
      <c r="Y75" s="1">
        <v>44.135193000000001</v>
      </c>
      <c r="Z75" s="1">
        <v>49.069836000000002</v>
      </c>
      <c r="AA75" s="1">
        <v>58.508499999999998</v>
      </c>
      <c r="AB75" s="1">
        <v>70.341965000000002</v>
      </c>
      <c r="AC75" s="1">
        <v>82.748739999999998</v>
      </c>
      <c r="AD75" s="1">
        <v>95.513530000000003</v>
      </c>
      <c r="AE75" s="1">
        <v>106.34543600000001</v>
      </c>
      <c r="AF75" s="1">
        <v>115.2818</v>
      </c>
      <c r="AG75" s="1">
        <v>123.821754</v>
      </c>
      <c r="AH75" s="1">
        <v>131.61815000000001</v>
      </c>
      <c r="AI75" s="1">
        <v>140.18369000000001</v>
      </c>
      <c r="AJ75" s="1">
        <v>150.29893000000001</v>
      </c>
      <c r="AK75" s="1">
        <v>157.50343000000001</v>
      </c>
      <c r="AL75" s="1">
        <v>163.86505</v>
      </c>
      <c r="AM75" s="1">
        <v>174.74279999999999</v>
      </c>
      <c r="AN75" s="1">
        <v>177.83023</v>
      </c>
      <c r="AO75" s="1">
        <v>180.63882000000001</v>
      </c>
      <c r="AP75" s="1">
        <v>188.03310999999999</v>
      </c>
      <c r="AQ75" s="1">
        <v>196.91712999999999</v>
      </c>
      <c r="AR75" s="1">
        <v>206.87268</v>
      </c>
      <c r="AS75" s="1">
        <v>216.38822999999999</v>
      </c>
      <c r="AT75" s="1">
        <v>224.05167</v>
      </c>
      <c r="AU75" s="1">
        <v>231.60802000000001</v>
      </c>
      <c r="AV75" s="1">
        <v>236.99485999999999</v>
      </c>
      <c r="AW75" s="1">
        <v>243.76337000000001</v>
      </c>
      <c r="AX75" s="1">
        <v>255.94962000000001</v>
      </c>
      <c r="AY75" s="1">
        <v>263.87427000000002</v>
      </c>
      <c r="AZ75" s="1">
        <v>270.40269999999998</v>
      </c>
      <c r="BA75" s="1">
        <v>274.16726999999997</v>
      </c>
      <c r="BB75" s="1">
        <v>278.36126999999999</v>
      </c>
      <c r="BC75" s="1">
        <v>283.60982999999999</v>
      </c>
      <c r="BD75" s="1">
        <v>289.73349999999999</v>
      </c>
      <c r="BE75" s="1">
        <v>297.17484000000002</v>
      </c>
      <c r="BF75" s="1">
        <v>302.64339999999999</v>
      </c>
      <c r="BG75" s="1">
        <v>312.15699999999998</v>
      </c>
      <c r="BH75" s="1">
        <v>314.55612000000002</v>
      </c>
      <c r="BI75" s="1">
        <v>312.54950000000002</v>
      </c>
      <c r="BJ75" s="1">
        <v>307.73572000000001</v>
      </c>
      <c r="BK75" s="1">
        <v>298.05707000000001</v>
      </c>
      <c r="BL75" s="1">
        <v>284.14501999999999</v>
      </c>
      <c r="BM75" s="1">
        <v>264.56817999999998</v>
      </c>
      <c r="BN75" s="1">
        <v>242.66204999999999</v>
      </c>
      <c r="BO75" s="1">
        <v>216.35149999999999</v>
      </c>
      <c r="BP75" s="1">
        <v>199.33396999999999</v>
      </c>
      <c r="BQ75" s="1">
        <v>184.31301999999999</v>
      </c>
      <c r="BR75" s="1">
        <v>185.59551999999999</v>
      </c>
      <c r="BS75" s="1">
        <v>188.06827000000001</v>
      </c>
      <c r="BT75" s="1">
        <v>192.16287</v>
      </c>
      <c r="BU75" s="1">
        <v>199.35498000000001</v>
      </c>
      <c r="BV75" s="1">
        <v>205.18431000000001</v>
      </c>
      <c r="BW75" s="1">
        <v>211.54607999999999</v>
      </c>
      <c r="BX75" s="1">
        <v>219.64367999999999</v>
      </c>
      <c r="BY75" s="1">
        <v>230.29854</v>
      </c>
      <c r="BZ75" s="1">
        <v>240.03851</v>
      </c>
      <c r="CA75" s="1">
        <v>249.30095</v>
      </c>
      <c r="CB75" s="1">
        <v>257.08548000000002</v>
      </c>
      <c r="CC75" s="1">
        <v>262.09030000000001</v>
      </c>
      <c r="CD75" s="1">
        <v>266.23253999999997</v>
      </c>
      <c r="CE75" s="1">
        <v>267.25134000000003</v>
      </c>
      <c r="CF75" s="1">
        <v>265.73757999999998</v>
      </c>
      <c r="CG75" s="1">
        <v>261.94635</v>
      </c>
      <c r="CH75" s="1">
        <v>255.96583999999999</v>
      </c>
      <c r="CI75" s="1">
        <v>248.78233</v>
      </c>
      <c r="CJ75" s="1">
        <v>238.80348000000001</v>
      </c>
      <c r="CK75" s="1">
        <v>228.84134</v>
      </c>
      <c r="CL75" s="1">
        <v>219.40774999999999</v>
      </c>
      <c r="CM75" s="1">
        <v>210.49529999999999</v>
      </c>
      <c r="CN75" s="1">
        <v>199.94797</v>
      </c>
      <c r="CO75" s="1">
        <v>191.6499</v>
      </c>
      <c r="CP75" s="1">
        <v>181.97978000000001</v>
      </c>
      <c r="CQ75" s="1">
        <v>175.24973</v>
      </c>
      <c r="CR75" s="1">
        <v>169.37540999999999</v>
      </c>
      <c r="CS75" s="1">
        <v>163.00896</v>
      </c>
      <c r="CT75" s="1">
        <v>158.15522999999999</v>
      </c>
      <c r="CU75" s="1">
        <v>153.41743</v>
      </c>
      <c r="CV75" s="1">
        <v>142.23212000000001</v>
      </c>
      <c r="CW75" s="1">
        <v>137.56343000000001</v>
      </c>
      <c r="CX75" s="1">
        <v>132.99748</v>
      </c>
      <c r="CY75" s="1">
        <v>127.58735</v>
      </c>
      <c r="CZ75" s="1">
        <v>121.300545</v>
      </c>
      <c r="DA75" s="1">
        <v>114.69547</v>
      </c>
      <c r="DB75" s="1">
        <v>107.37341000000001</v>
      </c>
      <c r="DC75" s="1">
        <v>99.76</v>
      </c>
      <c r="DD75" s="1">
        <v>92.204490000000007</v>
      </c>
      <c r="DE75" s="1">
        <v>84.801990000000004</v>
      </c>
      <c r="DF75" s="1">
        <v>75.29965</v>
      </c>
      <c r="DG75" s="1">
        <v>70.858249999999998</v>
      </c>
      <c r="DH75" s="1">
        <v>63.525677000000002</v>
      </c>
      <c r="DI75" s="1">
        <v>58.365456000000002</v>
      </c>
      <c r="DJ75" s="1">
        <v>52.183402999999998</v>
      </c>
      <c r="DK75" s="1">
        <v>48.160499999999999</v>
      </c>
      <c r="DL75" s="1">
        <v>45.227966000000002</v>
      </c>
      <c r="DM75" s="1">
        <v>40.99098</v>
      </c>
      <c r="DN75" s="1">
        <v>40.107211999999997</v>
      </c>
      <c r="DO75" s="1">
        <v>39.714542000000002</v>
      </c>
      <c r="DP75" s="1">
        <v>42.893253000000001</v>
      </c>
      <c r="DQ75" s="1">
        <v>33.093338000000003</v>
      </c>
      <c r="DR75" s="1">
        <v>32.719326000000002</v>
      </c>
    </row>
    <row r="76" spans="1:122" x14ac:dyDescent="0.25">
      <c r="A76" s="1">
        <v>15</v>
      </c>
      <c r="B76" s="1">
        <v>9.0852784999999994</v>
      </c>
      <c r="C76" s="1">
        <v>8.6098470000000002</v>
      </c>
      <c r="D76" s="1">
        <v>7.0614910000000002</v>
      </c>
      <c r="E76" s="1">
        <v>4.9296373999999998</v>
      </c>
      <c r="F76" s="1">
        <v>3.1208339</v>
      </c>
      <c r="G76" s="1">
        <v>1.8617239999999999</v>
      </c>
      <c r="H76" s="1">
        <v>2.0855877</v>
      </c>
      <c r="I76" s="1">
        <v>3.6579334999999999</v>
      </c>
      <c r="J76" s="1">
        <v>5.8847319999999996</v>
      </c>
      <c r="K76" s="1">
        <v>6.4516115000000003</v>
      </c>
      <c r="L76" s="1">
        <v>3.8950469999999999</v>
      </c>
      <c r="M76" s="1">
        <v>2.9849269999999999</v>
      </c>
      <c r="N76" s="1">
        <v>3.8143630000000002</v>
      </c>
      <c r="O76" s="1">
        <v>7.7477</v>
      </c>
      <c r="P76" s="1">
        <v>11.880661999999999</v>
      </c>
      <c r="Q76" s="1">
        <v>15.633853</v>
      </c>
      <c r="R76" s="1">
        <v>17.591635</v>
      </c>
      <c r="S76" s="1">
        <v>19.785225000000001</v>
      </c>
      <c r="T76" s="1">
        <v>18.744886000000001</v>
      </c>
      <c r="U76" s="1">
        <v>19.999994000000001</v>
      </c>
      <c r="V76" s="1">
        <v>23.959928999999999</v>
      </c>
      <c r="W76" s="1">
        <v>29.947557</v>
      </c>
      <c r="X76" s="1">
        <v>38.473280000000003</v>
      </c>
      <c r="Y76" s="1">
        <v>42.823577999999998</v>
      </c>
      <c r="Z76" s="1">
        <v>47.39367</v>
      </c>
      <c r="AA76" s="1">
        <v>56.672446999999998</v>
      </c>
      <c r="AB76" s="1">
        <v>67.604613999999998</v>
      </c>
      <c r="AC76" s="1">
        <v>80.382355000000004</v>
      </c>
      <c r="AD76" s="1">
        <v>94.480369999999994</v>
      </c>
      <c r="AE76" s="1">
        <v>106.18201000000001</v>
      </c>
      <c r="AF76" s="1">
        <v>116.194565</v>
      </c>
      <c r="AG76" s="1">
        <v>126.14031</v>
      </c>
      <c r="AH76" s="1">
        <v>135.94229999999999</v>
      </c>
      <c r="AI76" s="1">
        <v>144.79096999999999</v>
      </c>
      <c r="AJ76" s="1">
        <v>152.37701000000001</v>
      </c>
      <c r="AK76" s="1">
        <v>157.11475999999999</v>
      </c>
      <c r="AL76" s="1">
        <v>157.58426</v>
      </c>
      <c r="AM76" s="1">
        <v>166.81443999999999</v>
      </c>
      <c r="AN76" s="1">
        <v>170.61256</v>
      </c>
      <c r="AO76" s="1">
        <v>177.52905000000001</v>
      </c>
      <c r="AP76" s="1">
        <v>190.94282999999999</v>
      </c>
      <c r="AQ76" s="1">
        <v>204.756</v>
      </c>
      <c r="AR76" s="1">
        <v>217.36951999999999</v>
      </c>
      <c r="AS76" s="1">
        <v>225.45869999999999</v>
      </c>
      <c r="AT76" s="1">
        <v>231.92767000000001</v>
      </c>
      <c r="AU76" s="1">
        <v>236.33320000000001</v>
      </c>
      <c r="AV76" s="1">
        <v>237.64063999999999</v>
      </c>
      <c r="AW76" s="1">
        <v>239.77620999999999</v>
      </c>
      <c r="AX76" s="1">
        <v>252.74373</v>
      </c>
      <c r="AY76" s="1">
        <v>261.69617</v>
      </c>
      <c r="AZ76" s="1">
        <v>270.48824999999999</v>
      </c>
      <c r="BA76" s="1">
        <v>277.73714999999999</v>
      </c>
      <c r="BB76" s="1">
        <v>284.47489999999999</v>
      </c>
      <c r="BC76" s="1">
        <v>289.69033999999999</v>
      </c>
      <c r="BD76" s="1">
        <v>293.66287</v>
      </c>
      <c r="BE76" s="1">
        <v>298.87497000000002</v>
      </c>
      <c r="BF76" s="1">
        <v>302.26690000000002</v>
      </c>
      <c r="BG76" s="1">
        <v>311.31006000000002</v>
      </c>
      <c r="BH76" s="1">
        <v>314.85345000000001</v>
      </c>
      <c r="BI76" s="1">
        <v>314.46767999999997</v>
      </c>
      <c r="BJ76" s="1">
        <v>309.83267000000001</v>
      </c>
      <c r="BK76" s="1">
        <v>298.95904999999999</v>
      </c>
      <c r="BL76" s="1">
        <v>283.90066999999999</v>
      </c>
      <c r="BM76" s="1">
        <v>266.22034000000002</v>
      </c>
      <c r="BN76" s="1">
        <v>247.80155999999999</v>
      </c>
      <c r="BO76" s="1">
        <v>223.98927</v>
      </c>
      <c r="BP76" s="1">
        <v>208.38487000000001</v>
      </c>
      <c r="BQ76" s="1">
        <v>192.63406000000001</v>
      </c>
      <c r="BR76" s="1">
        <v>192.55319</v>
      </c>
      <c r="BS76" s="1">
        <v>193.05318</v>
      </c>
      <c r="BT76" s="1">
        <v>196.71541999999999</v>
      </c>
      <c r="BU76" s="1">
        <v>202.39648</v>
      </c>
      <c r="BV76" s="1">
        <v>207.26375999999999</v>
      </c>
      <c r="BW76" s="1">
        <v>212.69467</v>
      </c>
      <c r="BX76" s="1">
        <v>220.30089000000001</v>
      </c>
      <c r="BY76" s="1">
        <v>231.83028999999999</v>
      </c>
      <c r="BZ76" s="1">
        <v>242.36107000000001</v>
      </c>
      <c r="CA76" s="1">
        <v>252.56154000000001</v>
      </c>
      <c r="CB76" s="1">
        <v>261.04270000000002</v>
      </c>
      <c r="CC76" s="1">
        <v>266.55783000000002</v>
      </c>
      <c r="CD76" s="1">
        <v>270.98270000000002</v>
      </c>
      <c r="CE76" s="1">
        <v>272.00103999999999</v>
      </c>
      <c r="CF76" s="1">
        <v>270.47982999999999</v>
      </c>
      <c r="CG76" s="1">
        <v>266.63711999999998</v>
      </c>
      <c r="CH76" s="1">
        <v>260.49470000000002</v>
      </c>
      <c r="CI76" s="1">
        <v>252.90251000000001</v>
      </c>
      <c r="CJ76" s="1">
        <v>242.36174</v>
      </c>
      <c r="CK76" s="1">
        <v>231.56704999999999</v>
      </c>
      <c r="CL76" s="1">
        <v>221.35965999999999</v>
      </c>
      <c r="CM76" s="1">
        <v>211.57436999999999</v>
      </c>
      <c r="CN76" s="1">
        <v>198.90767</v>
      </c>
      <c r="CO76" s="1">
        <v>190.08842000000001</v>
      </c>
      <c r="CP76" s="1">
        <v>180.31783999999999</v>
      </c>
      <c r="CQ76" s="1">
        <v>173.40768</v>
      </c>
      <c r="CR76" s="1">
        <v>167.52038999999999</v>
      </c>
      <c r="CS76" s="1">
        <v>161.20144999999999</v>
      </c>
      <c r="CT76" s="1">
        <v>156.45510999999999</v>
      </c>
      <c r="CU76" s="1">
        <v>151.84694999999999</v>
      </c>
      <c r="CV76" s="1">
        <v>140.36536000000001</v>
      </c>
      <c r="CW76" s="1">
        <v>135.43369999999999</v>
      </c>
      <c r="CX76" s="1">
        <v>131.23206999999999</v>
      </c>
      <c r="CY76" s="1">
        <v>126.19665999999999</v>
      </c>
      <c r="CZ76" s="1">
        <v>119.987656</v>
      </c>
      <c r="DA76" s="1">
        <v>113.62551000000001</v>
      </c>
      <c r="DB76" s="1">
        <v>106.63419</v>
      </c>
      <c r="DC76" s="1">
        <v>99.334000000000003</v>
      </c>
      <c r="DD76" s="1">
        <v>91.994339999999994</v>
      </c>
      <c r="DE76" s="1">
        <v>84.737279999999998</v>
      </c>
      <c r="DF76" s="1">
        <v>76.37218</v>
      </c>
      <c r="DG76" s="1">
        <v>70.885040000000004</v>
      </c>
      <c r="DH76" s="1">
        <v>63.241768</v>
      </c>
      <c r="DI76" s="1">
        <v>58.188774000000002</v>
      </c>
      <c r="DJ76" s="1">
        <v>52.220913000000003</v>
      </c>
      <c r="DK76" s="1">
        <v>48.339379999999998</v>
      </c>
      <c r="DL76" s="1">
        <v>44.676715999999999</v>
      </c>
      <c r="DM76" s="1">
        <v>39.258277999999997</v>
      </c>
      <c r="DN76" s="1">
        <v>37.717953000000001</v>
      </c>
      <c r="DO76" s="1">
        <v>36.316467000000003</v>
      </c>
      <c r="DP76" s="1">
        <v>36.225769999999997</v>
      </c>
      <c r="DQ76" s="1">
        <v>25.717205</v>
      </c>
      <c r="DR76" s="1">
        <v>26.572942999999999</v>
      </c>
    </row>
    <row r="77" spans="1:122" x14ac:dyDescent="0.25">
      <c r="A77" s="1"/>
      <c r="B77" s="1">
        <v>9.5561050000000005</v>
      </c>
      <c r="C77" s="1">
        <v>6.6646609999999997</v>
      </c>
      <c r="D77" s="1">
        <v>3.7914545999999998</v>
      </c>
      <c r="E77" s="1">
        <v>1.6767734000000001</v>
      </c>
      <c r="F77" s="1">
        <v>0.41306599999999999</v>
      </c>
      <c r="G77" s="1">
        <v>0</v>
      </c>
      <c r="H77" s="1">
        <v>0.3150869</v>
      </c>
      <c r="I77" s="1">
        <v>1.4675871</v>
      </c>
      <c r="J77" s="1">
        <v>3.2571824</v>
      </c>
      <c r="K77" s="1">
        <v>3.7890090000000001</v>
      </c>
      <c r="L77" s="1">
        <v>2.3725846000000002</v>
      </c>
      <c r="M77" s="1">
        <v>5.5511210000000002</v>
      </c>
      <c r="N77" s="1">
        <v>10.68108</v>
      </c>
      <c r="O77" s="1">
        <v>16.609590000000001</v>
      </c>
      <c r="P77" s="1">
        <v>20.551020000000001</v>
      </c>
      <c r="Q77" s="1">
        <v>20.920701999999999</v>
      </c>
      <c r="R77" s="1">
        <v>19.345427999999998</v>
      </c>
      <c r="S77" s="1">
        <v>17.355488000000001</v>
      </c>
      <c r="T77" s="1">
        <v>13.671296999999999</v>
      </c>
      <c r="U77" s="1">
        <v>12.760325</v>
      </c>
      <c r="V77" s="1">
        <v>16.937705999999999</v>
      </c>
      <c r="W77" s="1">
        <v>26.995504</v>
      </c>
      <c r="X77" s="1">
        <v>38.909092000000001</v>
      </c>
      <c r="Y77" s="1">
        <v>46.404559999999996</v>
      </c>
      <c r="Z77" s="1">
        <v>50.726573999999999</v>
      </c>
      <c r="AA77" s="1">
        <v>56.668728000000002</v>
      </c>
      <c r="AB77" s="1">
        <v>64.450329999999994</v>
      </c>
      <c r="AC77" s="1">
        <v>76.913629999999998</v>
      </c>
      <c r="AD77" s="1">
        <v>94.235405</v>
      </c>
      <c r="AE77" s="1">
        <v>110.422646</v>
      </c>
      <c r="AF77" s="1">
        <v>120.74241000000001</v>
      </c>
      <c r="AG77" s="1">
        <v>127.65577</v>
      </c>
      <c r="AH77" s="1">
        <v>133.39718999999999</v>
      </c>
      <c r="AI77" s="1">
        <v>141.06470999999999</v>
      </c>
      <c r="AJ77" s="1">
        <v>150.95787000000001</v>
      </c>
      <c r="AK77" s="1">
        <v>158.57831999999999</v>
      </c>
      <c r="AL77" s="1">
        <v>164.84814</v>
      </c>
      <c r="AM77" s="1">
        <v>174.3176</v>
      </c>
      <c r="AN77" s="1">
        <v>176.09048000000001</v>
      </c>
      <c r="AO77" s="1">
        <v>178.08464000000001</v>
      </c>
      <c r="AP77" s="1">
        <v>185.53062</v>
      </c>
      <c r="AQ77" s="1">
        <v>193.89116999999999</v>
      </c>
      <c r="AR77" s="1">
        <v>203.71036000000001</v>
      </c>
      <c r="AS77" s="1">
        <v>214.17940999999999</v>
      </c>
      <c r="AT77" s="1">
        <v>223.62045000000001</v>
      </c>
      <c r="AU77" s="1">
        <v>233.58951999999999</v>
      </c>
      <c r="AV77" s="1">
        <v>240.28364999999999</v>
      </c>
      <c r="AW77" s="1">
        <v>245.30551</v>
      </c>
      <c r="AX77" s="1">
        <v>253.36744999999999</v>
      </c>
      <c r="AY77" s="1">
        <v>257.67590000000001</v>
      </c>
      <c r="AZ77" s="1">
        <v>262.79262999999997</v>
      </c>
      <c r="BA77" s="1">
        <v>269.00301999999999</v>
      </c>
      <c r="BB77" s="1">
        <v>277.90809999999999</v>
      </c>
      <c r="BC77" s="1">
        <v>287.512</v>
      </c>
      <c r="BD77" s="1">
        <v>295.52377000000001</v>
      </c>
      <c r="BE77" s="1">
        <v>303.35498000000001</v>
      </c>
      <c r="BF77" s="1">
        <v>307.71426000000002</v>
      </c>
      <c r="BG77" s="1">
        <v>314.77814000000001</v>
      </c>
      <c r="BH77" s="1">
        <v>314.44887999999997</v>
      </c>
      <c r="BI77" s="1">
        <v>310.14603</v>
      </c>
      <c r="BJ77" s="1">
        <v>305.28528</v>
      </c>
      <c r="BK77" s="1">
        <v>297.80720000000002</v>
      </c>
      <c r="BL77" s="1">
        <v>284.19045999999997</v>
      </c>
      <c r="BM77" s="1">
        <v>266.5421</v>
      </c>
      <c r="BN77" s="1">
        <v>247.39989</v>
      </c>
      <c r="BO77" s="1">
        <v>223.21956</v>
      </c>
      <c r="BP77" s="1">
        <v>206.45312000000001</v>
      </c>
      <c r="BQ77" s="1">
        <v>188.39475999999999</v>
      </c>
      <c r="BR77" s="1">
        <v>186.75737000000001</v>
      </c>
      <c r="BS77" s="1">
        <v>187.69103999999999</v>
      </c>
      <c r="BT77" s="1">
        <v>189.66311999999999</v>
      </c>
      <c r="BU77" s="1">
        <v>196.57489000000001</v>
      </c>
      <c r="BV77" s="1">
        <v>202.28648000000001</v>
      </c>
      <c r="BW77" s="1">
        <v>208.85847000000001</v>
      </c>
      <c r="BX77" s="1">
        <v>217.68579</v>
      </c>
      <c r="BY77" s="1">
        <v>229.86</v>
      </c>
      <c r="BZ77" s="1">
        <v>240.9272</v>
      </c>
      <c r="CA77" s="1">
        <v>251.60826</v>
      </c>
      <c r="CB77" s="1">
        <v>260.54915999999997</v>
      </c>
      <c r="CC77" s="1">
        <v>266.27843999999999</v>
      </c>
      <c r="CD77" s="1">
        <v>270.55840000000001</v>
      </c>
      <c r="CE77" s="1">
        <v>271.37439999999998</v>
      </c>
      <c r="CF77" s="1">
        <v>269.63515999999998</v>
      </c>
      <c r="CG77" s="1">
        <v>265.81168000000002</v>
      </c>
      <c r="CH77" s="1">
        <v>260.03122000000002</v>
      </c>
      <c r="CI77" s="1">
        <v>253.18673999999999</v>
      </c>
      <c r="CJ77" s="1">
        <v>243.67626999999999</v>
      </c>
      <c r="CK77" s="1">
        <v>233.99797000000001</v>
      </c>
      <c r="CL77" s="1">
        <v>224.69916000000001</v>
      </c>
      <c r="CM77" s="1">
        <v>215.96814000000001</v>
      </c>
      <c r="CN77" s="1">
        <v>205.17078000000001</v>
      </c>
      <c r="CO77" s="1">
        <v>196.88015999999999</v>
      </c>
      <c r="CP77" s="1">
        <v>187.53301999999999</v>
      </c>
      <c r="CQ77" s="1">
        <v>180.62636000000001</v>
      </c>
      <c r="CR77" s="1">
        <v>174.45972</v>
      </c>
      <c r="CS77" s="1">
        <v>167.42609999999999</v>
      </c>
      <c r="CT77" s="1">
        <v>162.00811999999999</v>
      </c>
      <c r="CU77" s="1">
        <v>156.57680999999999</v>
      </c>
      <c r="CV77" s="1">
        <v>145.31073000000001</v>
      </c>
      <c r="CW77" s="1">
        <v>138.96399</v>
      </c>
      <c r="CX77" s="1">
        <v>133.26706999999999</v>
      </c>
      <c r="CY77" s="1">
        <v>126.88673</v>
      </c>
      <c r="CZ77" s="1">
        <v>119.46056</v>
      </c>
      <c r="DA77" s="1">
        <v>112.26897</v>
      </c>
      <c r="DB77" s="1">
        <v>104.65615</v>
      </c>
      <c r="DC77" s="1">
        <v>96.985510000000005</v>
      </c>
      <c r="DD77" s="1">
        <v>89.575580000000002</v>
      </c>
      <c r="DE77" s="1">
        <v>82.495445000000004</v>
      </c>
      <c r="DF77" s="1">
        <v>73.988169999999997</v>
      </c>
      <c r="DG77" s="1">
        <v>69.357960000000006</v>
      </c>
      <c r="DH77" s="1">
        <v>62.325130000000001</v>
      </c>
      <c r="DI77" s="1">
        <v>58.165349999999997</v>
      </c>
      <c r="DJ77" s="1">
        <v>52.391711999999998</v>
      </c>
      <c r="DK77" s="1">
        <v>48.807040000000001</v>
      </c>
      <c r="DL77" s="1">
        <v>45.688200000000002</v>
      </c>
      <c r="DM77" s="1">
        <v>40.831629999999997</v>
      </c>
      <c r="DN77" s="1">
        <v>39.626849999999997</v>
      </c>
      <c r="DO77" s="1">
        <v>38.65898</v>
      </c>
      <c r="DP77" s="1">
        <v>40.202280000000002</v>
      </c>
      <c r="DQ77" s="1">
        <v>34.180079999999997</v>
      </c>
      <c r="DR77" s="1">
        <v>33.190434000000003</v>
      </c>
    </row>
    <row r="78" spans="1:122" x14ac:dyDescent="0.25">
      <c r="A78" s="1"/>
      <c r="B78" s="1">
        <v>4.0573195999999996</v>
      </c>
      <c r="C78" s="1">
        <v>2.9566112000000002</v>
      </c>
      <c r="D78" s="1">
        <v>2.2428219999999999</v>
      </c>
      <c r="E78" s="1">
        <v>1.8012490000000001</v>
      </c>
      <c r="F78" s="1">
        <v>0.90728145999999998</v>
      </c>
      <c r="G78" s="1">
        <v>0.88143890000000003</v>
      </c>
      <c r="H78" s="1">
        <v>1.3519293999999999</v>
      </c>
      <c r="I78" s="1">
        <v>2.6590976999999998</v>
      </c>
      <c r="J78" s="1">
        <v>4.6072499999999996</v>
      </c>
      <c r="K78" s="1">
        <v>3.9716268000000001</v>
      </c>
      <c r="L78" s="1">
        <v>5.6242885999999999</v>
      </c>
      <c r="M78" s="1">
        <v>9.2834230000000009</v>
      </c>
      <c r="N78" s="1">
        <v>12.032624999999999</v>
      </c>
      <c r="O78" s="1">
        <v>13.909739500000001</v>
      </c>
      <c r="P78" s="1">
        <v>14.117189</v>
      </c>
      <c r="Q78" s="1">
        <v>14.176446</v>
      </c>
      <c r="R78" s="1">
        <v>14.018732</v>
      </c>
      <c r="S78" s="1">
        <v>14.002738000000001</v>
      </c>
      <c r="T78" s="1">
        <v>14.138128</v>
      </c>
      <c r="U78" s="1">
        <v>17.759443000000001</v>
      </c>
      <c r="V78" s="1">
        <v>25.333233</v>
      </c>
      <c r="W78" s="1">
        <v>34.61589</v>
      </c>
      <c r="X78" s="1">
        <v>42.244340000000001</v>
      </c>
      <c r="Y78" s="1">
        <v>44.588863000000003</v>
      </c>
      <c r="Z78" s="1">
        <v>47.039265</v>
      </c>
      <c r="AA78" s="1">
        <v>54.480347000000002</v>
      </c>
      <c r="AB78" s="1">
        <v>65.900893999999994</v>
      </c>
      <c r="AC78" s="1">
        <v>80.812569999999994</v>
      </c>
      <c r="AD78" s="1">
        <v>96.600269999999995</v>
      </c>
      <c r="AE78" s="1">
        <v>109.53248600000001</v>
      </c>
      <c r="AF78" s="1">
        <v>117.67291</v>
      </c>
      <c r="AG78" s="1">
        <v>124.874275</v>
      </c>
      <c r="AH78" s="1">
        <v>132.40548999999999</v>
      </c>
      <c r="AI78" s="1">
        <v>141.02731</v>
      </c>
      <c r="AJ78" s="1">
        <v>150.81993</v>
      </c>
      <c r="AK78" s="1">
        <v>158.20674</v>
      </c>
      <c r="AL78" s="1">
        <v>162.2319</v>
      </c>
      <c r="AM78" s="1">
        <v>171.55434</v>
      </c>
      <c r="AN78" s="1">
        <v>173.68767</v>
      </c>
      <c r="AO78" s="1">
        <v>177.07039</v>
      </c>
      <c r="AP78" s="1">
        <v>185.23416</v>
      </c>
      <c r="AQ78" s="1">
        <v>195.24442999999999</v>
      </c>
      <c r="AR78" s="1">
        <v>206.52700999999999</v>
      </c>
      <c r="AS78" s="1">
        <v>216.53267</v>
      </c>
      <c r="AT78" s="1">
        <v>225.39654999999999</v>
      </c>
      <c r="AU78" s="1">
        <v>233.79877999999999</v>
      </c>
      <c r="AV78" s="1">
        <v>237.3295</v>
      </c>
      <c r="AW78" s="1">
        <v>239.8383</v>
      </c>
      <c r="AX78" s="1">
        <v>250.35319999999999</v>
      </c>
      <c r="AY78" s="1">
        <v>256.58197000000001</v>
      </c>
      <c r="AZ78" s="1">
        <v>264.69797</v>
      </c>
      <c r="BA78" s="1">
        <v>271.62142999999998</v>
      </c>
      <c r="BB78" s="1">
        <v>279.19342</v>
      </c>
      <c r="BC78" s="1">
        <v>285.82690000000002</v>
      </c>
      <c r="BD78" s="1">
        <v>291.98219999999998</v>
      </c>
      <c r="BE78" s="1">
        <v>299.01846</v>
      </c>
      <c r="BF78" s="1">
        <v>304.32895000000002</v>
      </c>
      <c r="BG78" s="1">
        <v>312.58395000000002</v>
      </c>
      <c r="BH78" s="1">
        <v>315.46960000000001</v>
      </c>
      <c r="BI78" s="1">
        <v>312.73874000000001</v>
      </c>
      <c r="BJ78" s="1">
        <v>306.64010000000002</v>
      </c>
      <c r="BK78" s="1">
        <v>296.39478000000003</v>
      </c>
      <c r="BL78" s="1">
        <v>283.22525000000002</v>
      </c>
      <c r="BM78" s="1">
        <v>266.70148</v>
      </c>
      <c r="BN78" s="1">
        <v>248.77927</v>
      </c>
      <c r="BO78" s="1">
        <v>224.44022000000001</v>
      </c>
      <c r="BP78" s="1">
        <v>208.07912999999999</v>
      </c>
      <c r="BQ78" s="1">
        <v>192.30504999999999</v>
      </c>
      <c r="BR78" s="1">
        <v>191.07445000000001</v>
      </c>
      <c r="BS78" s="1">
        <v>191.65161000000001</v>
      </c>
      <c r="BT78" s="1">
        <v>194.82364999999999</v>
      </c>
      <c r="BU78" s="1">
        <v>201.22923</v>
      </c>
      <c r="BV78" s="1">
        <v>207.161</v>
      </c>
      <c r="BW78" s="1">
        <v>213.61815999999999</v>
      </c>
      <c r="BX78" s="1">
        <v>221.88173</v>
      </c>
      <c r="BY78" s="1">
        <v>232.35142999999999</v>
      </c>
      <c r="BZ78" s="1">
        <v>242.79140000000001</v>
      </c>
      <c r="CA78" s="1">
        <v>252.62051</v>
      </c>
      <c r="CB78" s="1">
        <v>260.37081999999998</v>
      </c>
      <c r="CC78" s="1">
        <v>265.34552000000002</v>
      </c>
      <c r="CD78" s="1">
        <v>269.25740000000002</v>
      </c>
      <c r="CE78" s="1">
        <v>270.04626000000002</v>
      </c>
      <c r="CF78" s="1">
        <v>268.48236000000003</v>
      </c>
      <c r="CG78" s="1">
        <v>264.73415999999997</v>
      </c>
      <c r="CH78" s="1">
        <v>258.87036000000001</v>
      </c>
      <c r="CI78" s="1">
        <v>251.9683</v>
      </c>
      <c r="CJ78" s="1">
        <v>242.46764999999999</v>
      </c>
      <c r="CK78" s="1">
        <v>232.89252999999999</v>
      </c>
      <c r="CL78" s="1">
        <v>223.80849000000001</v>
      </c>
      <c r="CM78" s="1">
        <v>215.19998000000001</v>
      </c>
      <c r="CN78" s="1">
        <v>203.63074</v>
      </c>
      <c r="CO78" s="1">
        <v>195.37656999999999</v>
      </c>
      <c r="CP78" s="1">
        <v>185.92762999999999</v>
      </c>
      <c r="CQ78" s="1">
        <v>179.01796999999999</v>
      </c>
      <c r="CR78" s="1">
        <v>172.80756</v>
      </c>
      <c r="CS78" s="1">
        <v>166.05705</v>
      </c>
      <c r="CT78" s="1">
        <v>160.47798</v>
      </c>
      <c r="CU78" s="1">
        <v>154.83282</v>
      </c>
      <c r="CV78" s="1">
        <v>143.91804999999999</v>
      </c>
      <c r="CW78" s="1">
        <v>136.80757</v>
      </c>
      <c r="CX78" s="1">
        <v>130.92563000000001</v>
      </c>
      <c r="CY78" s="1">
        <v>124.44499</v>
      </c>
      <c r="CZ78" s="1">
        <v>116.91911</v>
      </c>
      <c r="DA78" s="1">
        <v>109.60132</v>
      </c>
      <c r="DB78" s="1">
        <v>101.89941399999999</v>
      </c>
      <c r="DC78" s="1">
        <v>94.221699999999998</v>
      </c>
      <c r="DD78" s="1">
        <v>86.815894999999998</v>
      </c>
      <c r="DE78" s="1">
        <v>79.764656000000002</v>
      </c>
      <c r="DF78" s="1">
        <v>71.324610000000007</v>
      </c>
      <c r="DG78" s="1">
        <v>67.161789999999996</v>
      </c>
      <c r="DH78" s="1">
        <v>60.719771999999999</v>
      </c>
      <c r="DI78" s="1">
        <v>57.037894999999999</v>
      </c>
      <c r="DJ78" s="1">
        <v>51.280594000000001</v>
      </c>
      <c r="DK78" s="1">
        <v>47.794224</v>
      </c>
      <c r="DL78" s="1">
        <v>45.321680000000001</v>
      </c>
      <c r="DM78" s="1">
        <v>41.311275000000002</v>
      </c>
      <c r="DN78" s="1">
        <v>40.727654000000001</v>
      </c>
      <c r="DO78" s="1">
        <v>40.563457</v>
      </c>
      <c r="DP78" s="1">
        <v>43.227276000000003</v>
      </c>
      <c r="DQ78" s="1">
        <v>37.931773999999997</v>
      </c>
      <c r="DR78" s="1">
        <v>37.464787000000001</v>
      </c>
    </row>
    <row r="79" spans="1:122" x14ac:dyDescent="0.25">
      <c r="A79" s="1"/>
      <c r="B79" s="1">
        <v>8.6934330000000006</v>
      </c>
      <c r="C79" s="1">
        <v>7.3510356000000003</v>
      </c>
      <c r="D79" s="1">
        <v>5.8548616999999998</v>
      </c>
      <c r="E79" s="1">
        <v>4.7588730000000004</v>
      </c>
      <c r="F79" s="1">
        <v>3.6918920000000002</v>
      </c>
      <c r="G79" s="1">
        <v>2.4420742999999998</v>
      </c>
      <c r="H79" s="1">
        <v>1.8309972999999999</v>
      </c>
      <c r="I79" s="1">
        <v>1.7303624</v>
      </c>
      <c r="J79" s="1">
        <v>1.8264473999999999</v>
      </c>
      <c r="K79" s="1">
        <v>1.3471922999999999</v>
      </c>
      <c r="L79" s="1">
        <v>0.59858140000000004</v>
      </c>
      <c r="M79" s="1">
        <v>5.6801915000000003</v>
      </c>
      <c r="N79" s="1">
        <v>10.602404</v>
      </c>
      <c r="O79" s="1">
        <v>15.577502000000001</v>
      </c>
      <c r="P79" s="1">
        <v>18.390940000000001</v>
      </c>
      <c r="Q79" s="1">
        <v>19.380783000000001</v>
      </c>
      <c r="R79" s="1">
        <v>18.761970000000002</v>
      </c>
      <c r="S79" s="1">
        <v>18.450320000000001</v>
      </c>
      <c r="T79" s="1">
        <v>16.669834000000002</v>
      </c>
      <c r="U79" s="1">
        <v>19.035592999999999</v>
      </c>
      <c r="V79" s="1">
        <v>25.499610000000001</v>
      </c>
      <c r="W79" s="1">
        <v>34.307659999999998</v>
      </c>
      <c r="X79" s="1">
        <v>41.675277999999999</v>
      </c>
      <c r="Y79" s="1">
        <v>45.236134</v>
      </c>
      <c r="Z79" s="1">
        <v>46.98807</v>
      </c>
      <c r="AA79" s="1">
        <v>53.503543999999998</v>
      </c>
      <c r="AB79" s="1">
        <v>63.791960000000003</v>
      </c>
      <c r="AC79" s="1">
        <v>78.220039999999997</v>
      </c>
      <c r="AD79" s="1">
        <v>95.564064000000002</v>
      </c>
      <c r="AE79" s="1">
        <v>109.49728</v>
      </c>
      <c r="AF79" s="1">
        <v>118.1574</v>
      </c>
      <c r="AG79" s="1">
        <v>125.690575</v>
      </c>
      <c r="AH79" s="1">
        <v>133.85384999999999</v>
      </c>
      <c r="AI79" s="1">
        <v>143.22004999999999</v>
      </c>
      <c r="AJ79" s="1">
        <v>151.83237</v>
      </c>
      <c r="AK79" s="1">
        <v>158.39573999999999</v>
      </c>
      <c r="AL79" s="1">
        <v>160.89313999999999</v>
      </c>
      <c r="AM79" s="1">
        <v>171.78326000000001</v>
      </c>
      <c r="AN79" s="1">
        <v>176.04910000000001</v>
      </c>
      <c r="AO79" s="1">
        <v>180.63533000000001</v>
      </c>
      <c r="AP79" s="1">
        <v>189.21899999999999</v>
      </c>
      <c r="AQ79" s="1">
        <v>198.11484999999999</v>
      </c>
      <c r="AR79" s="1">
        <v>207.88004000000001</v>
      </c>
      <c r="AS79" s="1">
        <v>217.91793999999999</v>
      </c>
      <c r="AT79" s="1">
        <v>226.76192</v>
      </c>
      <c r="AU79" s="1">
        <v>234.89084</v>
      </c>
      <c r="AV79" s="1">
        <v>237.70052000000001</v>
      </c>
      <c r="AW79" s="1">
        <v>238.61628999999999</v>
      </c>
      <c r="AX79" s="1">
        <v>248.70811</v>
      </c>
      <c r="AY79" s="1">
        <v>253.34875</v>
      </c>
      <c r="AZ79" s="1">
        <v>259.84307999999999</v>
      </c>
      <c r="BA79" s="1">
        <v>268.40445</v>
      </c>
      <c r="BB79" s="1">
        <v>279.47750000000002</v>
      </c>
      <c r="BC79" s="1">
        <v>290.19556</v>
      </c>
      <c r="BD79" s="1">
        <v>297.42545000000001</v>
      </c>
      <c r="BE79" s="1">
        <v>301.49187999999998</v>
      </c>
      <c r="BF79" s="1">
        <v>302.54714999999999</v>
      </c>
      <c r="BG79" s="1">
        <v>309.39890000000003</v>
      </c>
      <c r="BH79" s="1">
        <v>310.74533000000002</v>
      </c>
      <c r="BI79" s="1">
        <v>307.87047999999999</v>
      </c>
      <c r="BJ79" s="1">
        <v>301.94929999999999</v>
      </c>
      <c r="BK79" s="1">
        <v>293.48935</v>
      </c>
      <c r="BL79" s="1">
        <v>282.09433000000001</v>
      </c>
      <c r="BM79" s="1">
        <v>269.53705000000002</v>
      </c>
      <c r="BN79" s="1">
        <v>254.58156</v>
      </c>
      <c r="BO79" s="1">
        <v>231.07721000000001</v>
      </c>
      <c r="BP79" s="1">
        <v>212.70563000000001</v>
      </c>
      <c r="BQ79" s="1">
        <v>193.44843</v>
      </c>
      <c r="BR79" s="1">
        <v>188.11483999999999</v>
      </c>
      <c r="BS79" s="1">
        <v>188.23839000000001</v>
      </c>
      <c r="BT79" s="1">
        <v>191.52121</v>
      </c>
      <c r="BU79" s="1">
        <v>198.87384</v>
      </c>
      <c r="BV79" s="1">
        <v>205.09361000000001</v>
      </c>
      <c r="BW79" s="1">
        <v>212.23302000000001</v>
      </c>
      <c r="BX79" s="1">
        <v>221.18932000000001</v>
      </c>
      <c r="BY79" s="1">
        <v>231.88650000000001</v>
      </c>
      <c r="BZ79" s="1">
        <v>241.62111999999999</v>
      </c>
      <c r="CA79" s="1">
        <v>250.56189000000001</v>
      </c>
      <c r="CB79" s="1">
        <v>257.40902999999997</v>
      </c>
      <c r="CC79" s="1">
        <v>261.09555</v>
      </c>
      <c r="CD79" s="1">
        <v>263.53737999999998</v>
      </c>
      <c r="CE79" s="1">
        <v>263.07310000000001</v>
      </c>
      <c r="CF79" s="1">
        <v>260.77319999999997</v>
      </c>
      <c r="CG79" s="1">
        <v>256.92302999999998</v>
      </c>
      <c r="CH79" s="1">
        <v>251.51141000000001</v>
      </c>
      <c r="CI79" s="1">
        <v>245.20760000000001</v>
      </c>
      <c r="CJ79" s="1">
        <v>236.65958000000001</v>
      </c>
      <c r="CK79" s="1">
        <v>228.11869999999999</v>
      </c>
      <c r="CL79" s="1">
        <v>220.12411</v>
      </c>
      <c r="CM79" s="1">
        <v>212.52593999999999</v>
      </c>
      <c r="CN79" s="1">
        <v>201.89060000000001</v>
      </c>
      <c r="CO79" s="1">
        <v>194.36111</v>
      </c>
      <c r="CP79" s="1">
        <v>185.48434</v>
      </c>
      <c r="CQ79" s="1">
        <v>178.94324</v>
      </c>
      <c r="CR79" s="1">
        <v>172.93341000000001</v>
      </c>
      <c r="CS79" s="1">
        <v>166.12437</v>
      </c>
      <c r="CT79" s="1">
        <v>160.64558</v>
      </c>
      <c r="CU79" s="1">
        <v>155.03215</v>
      </c>
      <c r="CV79" s="1">
        <v>143.65369000000001</v>
      </c>
      <c r="CW79" s="1">
        <v>137.47496000000001</v>
      </c>
      <c r="CX79" s="1">
        <v>131.51061999999999</v>
      </c>
      <c r="CY79" s="1">
        <v>124.89706</v>
      </c>
      <c r="CZ79" s="1">
        <v>117.39773599999999</v>
      </c>
      <c r="DA79" s="1">
        <v>110.03906000000001</v>
      </c>
      <c r="DB79" s="1">
        <v>102.29109</v>
      </c>
      <c r="DC79" s="1">
        <v>94.542969999999997</v>
      </c>
      <c r="DD79" s="1">
        <v>87.069500000000005</v>
      </c>
      <c r="DE79" s="1">
        <v>79.928889999999996</v>
      </c>
      <c r="DF79" s="1">
        <v>70.430890000000005</v>
      </c>
      <c r="DG79" s="1">
        <v>66.945340000000002</v>
      </c>
      <c r="DH79" s="1">
        <v>60.179881999999999</v>
      </c>
      <c r="DI79" s="1">
        <v>56.166491999999998</v>
      </c>
      <c r="DJ79" s="1">
        <v>51.26408</v>
      </c>
      <c r="DK79" s="1">
        <v>48.335976000000002</v>
      </c>
      <c r="DL79" s="1">
        <v>45.798349999999999</v>
      </c>
      <c r="DM79" s="1">
        <v>41.632313000000003</v>
      </c>
      <c r="DN79" s="1">
        <v>41.187412000000002</v>
      </c>
      <c r="DO79" s="1">
        <v>40.977158000000003</v>
      </c>
      <c r="DP79" s="1">
        <v>41.978160000000003</v>
      </c>
      <c r="DQ79" s="1">
        <v>36.291780000000003</v>
      </c>
      <c r="DR79" s="1">
        <v>37.80735</v>
      </c>
    </row>
    <row r="80" spans="1:122" x14ac:dyDescent="0.25">
      <c r="A80" s="1"/>
      <c r="B80" s="1">
        <v>4.6448383</v>
      </c>
      <c r="C80" s="1">
        <v>2.0922632000000001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2.2711747</v>
      </c>
      <c r="J80" s="1">
        <v>5.2554264000000002</v>
      </c>
      <c r="K80" s="1">
        <v>6.6933790000000002</v>
      </c>
      <c r="L80" s="1">
        <v>5.9658512999999997</v>
      </c>
      <c r="M80" s="1">
        <v>7.4461307999999997</v>
      </c>
      <c r="N80" s="1">
        <v>9.0752860000000002</v>
      </c>
      <c r="O80" s="1">
        <v>10.750423</v>
      </c>
      <c r="P80" s="1">
        <v>11.00084</v>
      </c>
      <c r="Q80" s="1">
        <v>10.957985000000001</v>
      </c>
      <c r="R80" s="1">
        <v>10.658696000000001</v>
      </c>
      <c r="S80" s="1">
        <v>11.705726</v>
      </c>
      <c r="T80" s="1">
        <v>12.156174999999999</v>
      </c>
      <c r="U80" s="1">
        <v>16.117470000000001</v>
      </c>
      <c r="V80" s="1">
        <v>23.349108000000001</v>
      </c>
      <c r="W80" s="1">
        <v>32.573529999999998</v>
      </c>
      <c r="X80" s="1">
        <v>41.480457000000001</v>
      </c>
      <c r="Y80" s="1">
        <v>44.69294</v>
      </c>
      <c r="Z80" s="1">
        <v>47.718693000000002</v>
      </c>
      <c r="AA80" s="1">
        <v>54.887894000000003</v>
      </c>
      <c r="AB80" s="1">
        <v>66.235275000000001</v>
      </c>
      <c r="AC80" s="1">
        <v>81.403649999999999</v>
      </c>
      <c r="AD80" s="1">
        <v>97.863129999999998</v>
      </c>
      <c r="AE80" s="1">
        <v>109.79262</v>
      </c>
      <c r="AF80" s="1">
        <v>117.33659</v>
      </c>
      <c r="AG80" s="1">
        <v>123.7711</v>
      </c>
      <c r="AH80" s="1">
        <v>130.54322999999999</v>
      </c>
      <c r="AI80" s="1">
        <v>138.30582000000001</v>
      </c>
      <c r="AJ80" s="1">
        <v>147.17330999999999</v>
      </c>
      <c r="AK80" s="1">
        <v>154.38014000000001</v>
      </c>
      <c r="AL80" s="1">
        <v>159.83447000000001</v>
      </c>
      <c r="AM80" s="1">
        <v>170.0693</v>
      </c>
      <c r="AN80" s="1">
        <v>173.24672000000001</v>
      </c>
      <c r="AO80" s="1">
        <v>176.68304000000001</v>
      </c>
      <c r="AP80" s="1">
        <v>185.23546999999999</v>
      </c>
      <c r="AQ80" s="1">
        <v>194.8554</v>
      </c>
      <c r="AR80" s="1">
        <v>205.73772</v>
      </c>
      <c r="AS80" s="1">
        <v>215.84468000000001</v>
      </c>
      <c r="AT80" s="1">
        <v>225.4529</v>
      </c>
      <c r="AU80" s="1">
        <v>235.27028000000001</v>
      </c>
      <c r="AV80" s="1">
        <v>241.3767</v>
      </c>
      <c r="AW80" s="1">
        <v>246.83536000000001</v>
      </c>
      <c r="AX80" s="1">
        <v>255.38998000000001</v>
      </c>
      <c r="AY80" s="1">
        <v>261.53377999999998</v>
      </c>
      <c r="AZ80" s="1">
        <v>267.77429999999998</v>
      </c>
      <c r="BA80" s="1">
        <v>272.37599999999998</v>
      </c>
      <c r="BB80" s="1">
        <v>277.80907999999999</v>
      </c>
      <c r="BC80" s="1">
        <v>283.30615</v>
      </c>
      <c r="BD80" s="1">
        <v>288.69644</v>
      </c>
      <c r="BE80" s="1">
        <v>295.47125</v>
      </c>
      <c r="BF80" s="1">
        <v>298.36822999999998</v>
      </c>
      <c r="BG80" s="1">
        <v>306.56936999999999</v>
      </c>
      <c r="BH80" s="1">
        <v>309.79262999999997</v>
      </c>
      <c r="BI80" s="1">
        <v>308.61223999999999</v>
      </c>
      <c r="BJ80" s="1">
        <v>304.47955000000002</v>
      </c>
      <c r="BK80" s="1">
        <v>295.9581</v>
      </c>
      <c r="BL80" s="1">
        <v>283.46764999999999</v>
      </c>
      <c r="BM80" s="1">
        <v>267.74954000000002</v>
      </c>
      <c r="BN80" s="1">
        <v>249.88092</v>
      </c>
      <c r="BO80" s="1">
        <v>225.68285</v>
      </c>
      <c r="BP80" s="1">
        <v>209.15852000000001</v>
      </c>
      <c r="BQ80" s="1">
        <v>193.58104</v>
      </c>
      <c r="BR80" s="1">
        <v>192.81804</v>
      </c>
      <c r="BS80" s="1">
        <v>192.85709</v>
      </c>
      <c r="BT80" s="1">
        <v>196.76111</v>
      </c>
      <c r="BU80" s="1">
        <v>201.9812</v>
      </c>
      <c r="BV80" s="1">
        <v>206.941</v>
      </c>
      <c r="BW80" s="1">
        <v>213.25408999999999</v>
      </c>
      <c r="BX80" s="1">
        <v>221.77858000000001</v>
      </c>
      <c r="BY80" s="1">
        <v>232.59031999999999</v>
      </c>
      <c r="BZ80" s="1">
        <v>242.76859999999999</v>
      </c>
      <c r="CA80" s="1">
        <v>251.85791</v>
      </c>
      <c r="CB80" s="1">
        <v>258.88529999999997</v>
      </c>
      <c r="CC80" s="1">
        <v>263.08080000000001</v>
      </c>
      <c r="CD80" s="1">
        <v>266.25765999999999</v>
      </c>
      <c r="CE80" s="1">
        <v>266.39166</v>
      </c>
      <c r="CF80" s="1">
        <v>264.49677000000003</v>
      </c>
      <c r="CG80" s="1">
        <v>260.60520000000002</v>
      </c>
      <c r="CH80" s="1">
        <v>254.69118</v>
      </c>
      <c r="CI80" s="1">
        <v>247.6798</v>
      </c>
      <c r="CJ80" s="1">
        <v>238.35406</v>
      </c>
      <c r="CK80" s="1">
        <v>228.97234</v>
      </c>
      <c r="CL80" s="1">
        <v>220.06683000000001</v>
      </c>
      <c r="CM80" s="1">
        <v>211.6628</v>
      </c>
      <c r="CN80" s="1">
        <v>199.73776000000001</v>
      </c>
      <c r="CO80" s="1">
        <v>192.00445999999999</v>
      </c>
      <c r="CP80" s="1">
        <v>183.27855</v>
      </c>
      <c r="CQ80" s="1">
        <v>177.01497000000001</v>
      </c>
      <c r="CR80" s="1">
        <v>171.36845</v>
      </c>
      <c r="CS80" s="1">
        <v>165.47769</v>
      </c>
      <c r="CT80" s="1">
        <v>160.45876000000001</v>
      </c>
      <c r="CU80" s="1">
        <v>155.34855999999999</v>
      </c>
      <c r="CV80" s="1">
        <v>143.90553</v>
      </c>
      <c r="CW80" s="1">
        <v>138.57876999999999</v>
      </c>
      <c r="CX80" s="1">
        <v>133.50255999999999</v>
      </c>
      <c r="CY80" s="1">
        <v>127.75086</v>
      </c>
      <c r="CZ80" s="1">
        <v>121.01128</v>
      </c>
      <c r="DA80" s="1">
        <v>114.36113</v>
      </c>
      <c r="DB80" s="1">
        <v>107.28094</v>
      </c>
      <c r="DC80" s="1">
        <v>100.10211</v>
      </c>
      <c r="DD80" s="1">
        <v>93.070639999999997</v>
      </c>
      <c r="DE80" s="1">
        <v>86.266360000000006</v>
      </c>
      <c r="DF80" s="1">
        <v>77.694919999999996</v>
      </c>
      <c r="DG80" s="1">
        <v>73.949029999999993</v>
      </c>
      <c r="DH80" s="1">
        <v>67.338070000000002</v>
      </c>
      <c r="DI80" s="1">
        <v>63.389626</v>
      </c>
      <c r="DJ80" s="1">
        <v>58.337024999999997</v>
      </c>
      <c r="DK80" s="1">
        <v>54.84281</v>
      </c>
      <c r="DL80" s="1">
        <v>52.120274000000002</v>
      </c>
      <c r="DM80" s="1">
        <v>47.716907999999997</v>
      </c>
      <c r="DN80" s="1">
        <v>46.804012</v>
      </c>
      <c r="DO80" s="1">
        <v>46.316879999999998</v>
      </c>
      <c r="DP80" s="1">
        <v>46.107669999999999</v>
      </c>
      <c r="DQ80" s="1">
        <v>38.943043000000003</v>
      </c>
      <c r="DR80" s="1">
        <v>40.465510000000002</v>
      </c>
    </row>
    <row r="81" spans="1:122" s="1" customFormat="1" x14ac:dyDescent="0.25">
      <c r="A81">
        <v>16</v>
      </c>
      <c r="B81" s="1">
        <v>5.7828850000000003</v>
      </c>
      <c r="C81" s="1">
        <v>3.8108360000000001</v>
      </c>
      <c r="D81" s="1">
        <v>2.1130423999999999</v>
      </c>
      <c r="E81" s="1">
        <v>0.89381739999999998</v>
      </c>
      <c r="F81" s="1">
        <v>0</v>
      </c>
      <c r="G81" s="1">
        <v>0</v>
      </c>
      <c r="H81" s="1">
        <v>0</v>
      </c>
      <c r="I81" s="1">
        <v>0.82456419999999997</v>
      </c>
      <c r="J81" s="1">
        <v>4.2231335999999997</v>
      </c>
      <c r="K81" s="1">
        <v>5.9946384000000004</v>
      </c>
      <c r="L81" s="1">
        <v>5.2592429999999997</v>
      </c>
      <c r="M81" s="1">
        <v>10.272524000000001</v>
      </c>
      <c r="N81" s="1">
        <v>13.078715000000001</v>
      </c>
      <c r="O81" s="1">
        <v>14.882277500000001</v>
      </c>
      <c r="P81" s="1">
        <v>16.042456000000001</v>
      </c>
      <c r="Q81" s="1">
        <v>17.174099999999999</v>
      </c>
      <c r="R81" s="1">
        <v>17.929625999999999</v>
      </c>
      <c r="S81" s="1">
        <v>17.880253</v>
      </c>
      <c r="T81" s="1">
        <v>16.562533999999999</v>
      </c>
      <c r="U81" s="1">
        <v>18.09938</v>
      </c>
      <c r="V81" s="1">
        <v>22.135314999999999</v>
      </c>
      <c r="W81" s="1">
        <v>27.722329999999999</v>
      </c>
      <c r="X81" s="1">
        <v>34.053379999999997</v>
      </c>
      <c r="Y81" s="1">
        <v>36.441406000000001</v>
      </c>
      <c r="Z81" s="1">
        <v>38.479424000000002</v>
      </c>
      <c r="AA81" s="1">
        <v>45.496980000000001</v>
      </c>
      <c r="AB81" s="1">
        <v>57.655537000000002</v>
      </c>
      <c r="AC81" s="1">
        <v>72.481544</v>
      </c>
      <c r="AD81" s="1">
        <v>86.297790000000006</v>
      </c>
      <c r="AE81" s="1">
        <v>95.53</v>
      </c>
      <c r="AF81" s="1">
        <v>102.19902</v>
      </c>
      <c r="AG81" s="1">
        <v>109.78322</v>
      </c>
      <c r="AH81" s="1">
        <v>118.27361999999999</v>
      </c>
      <c r="AI81" s="1">
        <v>127.35020400000001</v>
      </c>
      <c r="AJ81" s="1">
        <v>136.79044999999999</v>
      </c>
      <c r="AK81" s="1">
        <v>144.96781999999999</v>
      </c>
      <c r="AL81" s="1">
        <v>148.98576</v>
      </c>
      <c r="AM81" s="1">
        <v>158.55842999999999</v>
      </c>
      <c r="AN81" s="1">
        <v>162.1336</v>
      </c>
      <c r="AO81" s="1">
        <v>167.04804999999999</v>
      </c>
      <c r="AP81" s="1">
        <v>177.48974999999999</v>
      </c>
      <c r="AQ81" s="1">
        <v>188.72839999999999</v>
      </c>
      <c r="AR81" s="1">
        <v>199.74904000000001</v>
      </c>
      <c r="AS81" s="1">
        <v>208.98595</v>
      </c>
      <c r="AT81" s="1">
        <v>215.90056000000001</v>
      </c>
      <c r="AU81" s="1">
        <v>224.05032</v>
      </c>
      <c r="AV81" s="1">
        <v>227.70150000000001</v>
      </c>
      <c r="AW81" s="1">
        <v>231.7012</v>
      </c>
      <c r="AX81" s="1">
        <v>245.39836</v>
      </c>
      <c r="AY81" s="1">
        <v>254.0625</v>
      </c>
      <c r="AZ81" s="1">
        <v>263.43448000000001</v>
      </c>
      <c r="BA81" s="1">
        <v>271.00319999999999</v>
      </c>
      <c r="BB81" s="1">
        <v>278.77260000000001</v>
      </c>
      <c r="BC81" s="1">
        <v>286.43110000000001</v>
      </c>
      <c r="BD81" s="1">
        <v>293.43310000000002</v>
      </c>
      <c r="BE81" s="1">
        <v>300.45163000000002</v>
      </c>
      <c r="BF81" s="1">
        <v>302.95461999999998</v>
      </c>
      <c r="BG81" s="1">
        <v>308.40517999999997</v>
      </c>
      <c r="BH81" s="1">
        <v>308.30023</v>
      </c>
      <c r="BI81" s="1">
        <v>304.08508</v>
      </c>
      <c r="BJ81" s="1">
        <v>297.68365</v>
      </c>
      <c r="BK81" s="1">
        <v>287.8648</v>
      </c>
      <c r="BL81" s="1">
        <v>275.94515999999999</v>
      </c>
      <c r="BM81" s="1">
        <v>261.72863999999998</v>
      </c>
      <c r="BN81" s="1">
        <v>246.90118000000001</v>
      </c>
      <c r="BO81" s="1">
        <v>225.73811000000001</v>
      </c>
      <c r="BP81" s="1">
        <v>211.46136000000001</v>
      </c>
      <c r="BQ81" s="1">
        <v>196.49007</v>
      </c>
      <c r="BR81" s="1">
        <v>194.94784999999999</v>
      </c>
      <c r="BS81" s="1">
        <v>193.7619</v>
      </c>
      <c r="BT81" s="1">
        <v>195.88629</v>
      </c>
      <c r="BU81" s="1">
        <v>200.80148</v>
      </c>
      <c r="BV81" s="1">
        <v>205.84533999999999</v>
      </c>
      <c r="BW81" s="1">
        <v>211.88414</v>
      </c>
      <c r="BX81" s="1">
        <v>220.39617999999999</v>
      </c>
      <c r="BY81" s="1">
        <v>231.01343</v>
      </c>
      <c r="BZ81" s="1">
        <v>241.94792000000001</v>
      </c>
      <c r="CA81" s="1">
        <v>252.53925000000001</v>
      </c>
      <c r="CB81" s="1">
        <v>261.06506000000002</v>
      </c>
      <c r="CC81" s="1">
        <v>266.43896000000001</v>
      </c>
      <c r="CD81" s="1">
        <v>270.64102000000003</v>
      </c>
      <c r="CE81" s="1">
        <v>271.6746</v>
      </c>
      <c r="CF81" s="1">
        <v>270.21269999999998</v>
      </c>
      <c r="CG81" s="1">
        <v>266.5874</v>
      </c>
      <c r="CH81" s="1">
        <v>260.97455000000002</v>
      </c>
      <c r="CI81" s="1">
        <v>254.43428</v>
      </c>
      <c r="CJ81" s="1">
        <v>245.57392999999999</v>
      </c>
      <c r="CK81" s="1">
        <v>236.57315</v>
      </c>
      <c r="CL81" s="1">
        <v>228.10480999999999</v>
      </c>
      <c r="CM81" s="1">
        <v>220.08422999999999</v>
      </c>
      <c r="CN81" s="1">
        <v>208.68917999999999</v>
      </c>
      <c r="CO81" s="1">
        <v>201.08223000000001</v>
      </c>
      <c r="CP81" s="1">
        <v>191.87181000000001</v>
      </c>
      <c r="CQ81" s="1">
        <v>185.28236000000001</v>
      </c>
      <c r="CR81" s="1">
        <v>179.33446000000001</v>
      </c>
      <c r="CS81" s="1">
        <v>172.82857999999999</v>
      </c>
      <c r="CT81" s="1">
        <v>167.31093000000001</v>
      </c>
      <c r="CU81" s="1">
        <v>161.66064</v>
      </c>
      <c r="CV81" s="1">
        <v>151.26965000000001</v>
      </c>
      <c r="CW81" s="1">
        <v>144.34392</v>
      </c>
      <c r="CX81" s="1">
        <v>138.27871999999999</v>
      </c>
      <c r="CY81" s="1">
        <v>131.46785</v>
      </c>
      <c r="CZ81" s="1">
        <v>123.86468499999999</v>
      </c>
      <c r="DA81" s="1">
        <v>116.20838000000001</v>
      </c>
      <c r="DB81" s="1">
        <v>108.16584</v>
      </c>
      <c r="DC81" s="1">
        <v>100.13195</v>
      </c>
      <c r="DD81" s="1">
        <v>92.37415</v>
      </c>
      <c r="DE81" s="1">
        <v>85.014229999999998</v>
      </c>
      <c r="DF81" s="1">
        <v>75.867230000000006</v>
      </c>
      <c r="DG81" s="1">
        <v>71.886359999999996</v>
      </c>
      <c r="DH81" s="1">
        <v>65.418723999999997</v>
      </c>
      <c r="DI81" s="1">
        <v>61.358474999999999</v>
      </c>
      <c r="DJ81" s="1">
        <v>56.455280000000002</v>
      </c>
      <c r="DK81" s="1">
        <v>53.442500000000003</v>
      </c>
      <c r="DL81" s="1">
        <v>51.032463</v>
      </c>
      <c r="DM81" s="1">
        <v>46.741146000000001</v>
      </c>
      <c r="DN81" s="1">
        <v>46.421013000000002</v>
      </c>
      <c r="DO81" s="1">
        <v>46.371386999999999</v>
      </c>
      <c r="DP81" s="1">
        <v>47.303944000000001</v>
      </c>
      <c r="DQ81" s="1">
        <v>40.353430000000003</v>
      </c>
      <c r="DR81" s="1">
        <v>41.934899999999999</v>
      </c>
    </row>
    <row r="82" spans="1:122" s="1" customFormat="1" x14ac:dyDescent="0.25">
      <c r="A82"/>
      <c r="B82" s="1">
        <v>5.9179462999999997</v>
      </c>
      <c r="C82" s="1">
        <v>5.9517163999999996</v>
      </c>
      <c r="D82" s="1">
        <v>6.0191173999999998</v>
      </c>
      <c r="E82" s="1">
        <v>5.8176560000000004</v>
      </c>
      <c r="F82" s="1">
        <v>4.5674510000000001</v>
      </c>
      <c r="G82" s="1">
        <v>3.2708244</v>
      </c>
      <c r="H82" s="1">
        <v>2.7741365</v>
      </c>
      <c r="I82" s="1">
        <v>3.2138042000000002</v>
      </c>
      <c r="J82" s="1">
        <v>4.6039120000000002</v>
      </c>
      <c r="K82" s="1">
        <v>4.7766757000000002</v>
      </c>
      <c r="L82" s="1">
        <v>3.9501170000000001</v>
      </c>
      <c r="M82" s="1">
        <v>9.2062810000000006</v>
      </c>
      <c r="N82" s="1">
        <v>12.120219000000001</v>
      </c>
      <c r="O82" s="1">
        <v>14.064786</v>
      </c>
      <c r="P82" s="1">
        <v>15.059411000000001</v>
      </c>
      <c r="Q82" s="1">
        <v>15.359780000000001</v>
      </c>
      <c r="R82" s="1">
        <v>15.145743</v>
      </c>
      <c r="S82" s="1">
        <v>14.448627</v>
      </c>
      <c r="T82" s="1">
        <v>14.748666</v>
      </c>
      <c r="U82" s="1">
        <v>17.968647000000001</v>
      </c>
      <c r="V82" s="1">
        <v>23.724459</v>
      </c>
      <c r="W82" s="1">
        <v>30.418581</v>
      </c>
      <c r="X82" s="1">
        <v>36.372345000000003</v>
      </c>
      <c r="Y82" s="1">
        <v>38.619667</v>
      </c>
      <c r="Z82" s="1">
        <v>39.792876999999997</v>
      </c>
      <c r="AA82" s="1">
        <v>46.190693000000003</v>
      </c>
      <c r="AB82" s="1">
        <v>57.604927000000004</v>
      </c>
      <c r="AC82" s="1">
        <v>71.163250000000005</v>
      </c>
      <c r="AD82" s="1">
        <v>84.779669999999996</v>
      </c>
      <c r="AE82" s="1">
        <v>95.163409999999999</v>
      </c>
      <c r="AF82" s="1">
        <v>102.33787</v>
      </c>
      <c r="AG82" s="1">
        <v>109.906265</v>
      </c>
      <c r="AH82" s="1">
        <v>118.39049</v>
      </c>
      <c r="AI82" s="1">
        <v>127.04089999999999</v>
      </c>
      <c r="AJ82" s="1">
        <v>134.70797999999999</v>
      </c>
      <c r="AK82" s="1">
        <v>139.02164999999999</v>
      </c>
      <c r="AL82" s="1">
        <v>142.59679</v>
      </c>
      <c r="AM82" s="1">
        <v>154.08350999999999</v>
      </c>
      <c r="AN82" s="1">
        <v>160.26267999999999</v>
      </c>
      <c r="AO82" s="1">
        <v>165.48866000000001</v>
      </c>
      <c r="AP82" s="1">
        <v>173.98238000000001</v>
      </c>
      <c r="AQ82" s="1">
        <v>184.02419</v>
      </c>
      <c r="AR82" s="1">
        <v>195.03172000000001</v>
      </c>
      <c r="AS82" s="1">
        <v>206.77489</v>
      </c>
      <c r="AT82" s="1">
        <v>216.56984</v>
      </c>
      <c r="AU82" s="1">
        <v>224.41531000000001</v>
      </c>
      <c r="AV82" s="1">
        <v>229.17008999999999</v>
      </c>
      <c r="AW82" s="1">
        <v>235.43355</v>
      </c>
      <c r="AX82" s="1">
        <v>248.46720999999999</v>
      </c>
      <c r="AY82" s="1">
        <v>257.58746000000002</v>
      </c>
      <c r="AZ82" s="1">
        <v>265.76920000000001</v>
      </c>
      <c r="BA82" s="1">
        <v>270.81835999999998</v>
      </c>
      <c r="BB82" s="1">
        <v>276.46805000000001</v>
      </c>
      <c r="BC82" s="1">
        <v>282.89316000000002</v>
      </c>
      <c r="BD82" s="1">
        <v>289.79953</v>
      </c>
      <c r="BE82" s="1">
        <v>296.94690000000003</v>
      </c>
      <c r="BF82" s="1">
        <v>299.74713000000003</v>
      </c>
      <c r="BG82" s="1">
        <v>305.27496000000002</v>
      </c>
      <c r="BH82" s="1">
        <v>305.79665999999997</v>
      </c>
      <c r="BI82" s="1">
        <v>303.82934999999998</v>
      </c>
      <c r="BJ82" s="1">
        <v>300.25200000000001</v>
      </c>
      <c r="BK82" s="1">
        <v>291.99700000000001</v>
      </c>
      <c r="BL82" s="1">
        <v>279.69619999999998</v>
      </c>
      <c r="BM82" s="1">
        <v>263.81506000000002</v>
      </c>
      <c r="BN82" s="1">
        <v>247.74454</v>
      </c>
      <c r="BO82" s="1">
        <v>225.69882000000001</v>
      </c>
      <c r="BP82" s="1">
        <v>209.60146</v>
      </c>
      <c r="BQ82" s="1">
        <v>191.47577999999999</v>
      </c>
      <c r="BR82" s="1">
        <v>187.5361</v>
      </c>
      <c r="BS82" s="1">
        <v>186.57697999999999</v>
      </c>
      <c r="BT82" s="1">
        <v>189.20510999999999</v>
      </c>
      <c r="BU82" s="1">
        <v>198.48250999999999</v>
      </c>
      <c r="BV82" s="1">
        <v>206.83636000000001</v>
      </c>
      <c r="BW82" s="1">
        <v>215.90135000000001</v>
      </c>
      <c r="BX82" s="1">
        <v>226.71448000000001</v>
      </c>
      <c r="BY82" s="1">
        <v>238.9897</v>
      </c>
      <c r="BZ82" s="1">
        <v>251.01311999999999</v>
      </c>
      <c r="CA82" s="1">
        <v>261.82454999999999</v>
      </c>
      <c r="CB82" s="1">
        <v>270.125</v>
      </c>
      <c r="CC82" s="1">
        <v>274.92746</v>
      </c>
      <c r="CD82" s="1">
        <v>278.33843999999999</v>
      </c>
      <c r="CE82" s="1">
        <v>278.14940000000001</v>
      </c>
      <c r="CF82" s="1">
        <v>275.44094999999999</v>
      </c>
      <c r="CG82" s="1">
        <v>270.51024999999998</v>
      </c>
      <c r="CH82" s="1">
        <v>263.37290000000002</v>
      </c>
      <c r="CI82" s="1">
        <v>255.26863</v>
      </c>
      <c r="CJ82" s="1">
        <v>244.78147999999999</v>
      </c>
      <c r="CK82" s="1">
        <v>234.40407999999999</v>
      </c>
      <c r="CL82" s="1">
        <v>224.65508</v>
      </c>
      <c r="CM82" s="1">
        <v>215.42412999999999</v>
      </c>
      <c r="CN82" s="1">
        <v>203.52180000000001</v>
      </c>
      <c r="CO82" s="1">
        <v>194.99115</v>
      </c>
      <c r="CP82" s="1">
        <v>185.18498</v>
      </c>
      <c r="CQ82" s="1">
        <v>177.94037</v>
      </c>
      <c r="CR82" s="1">
        <v>171.46278000000001</v>
      </c>
      <c r="CS82" s="1">
        <v>164.11227</v>
      </c>
      <c r="CT82" s="1">
        <v>158.6721</v>
      </c>
      <c r="CU82" s="1">
        <v>153.39034000000001</v>
      </c>
      <c r="CV82" s="1">
        <v>142.9736</v>
      </c>
      <c r="CW82" s="1">
        <v>136.96448000000001</v>
      </c>
      <c r="CX82" s="1">
        <v>131.85303999999999</v>
      </c>
      <c r="CY82" s="1">
        <v>126.38802</v>
      </c>
      <c r="CZ82" s="1">
        <v>119.841515</v>
      </c>
      <c r="DA82" s="1">
        <v>113.47830999999999</v>
      </c>
      <c r="DB82" s="1">
        <v>106.64699</v>
      </c>
      <c r="DC82" s="1">
        <v>99.684219999999996</v>
      </c>
      <c r="DD82" s="1">
        <v>92.799239999999998</v>
      </c>
      <c r="DE82" s="1">
        <v>86.064059999999998</v>
      </c>
      <c r="DF82" s="1">
        <v>77.742750000000001</v>
      </c>
      <c r="DG82" s="1">
        <v>73.393379999999993</v>
      </c>
      <c r="DH82" s="1">
        <v>66.777670000000001</v>
      </c>
      <c r="DI82" s="1">
        <v>62.24586</v>
      </c>
      <c r="DJ82" s="1">
        <v>56.522007000000002</v>
      </c>
      <c r="DK82" s="1">
        <v>52.653385</v>
      </c>
      <c r="DL82" s="1">
        <v>49.553516000000002</v>
      </c>
      <c r="DM82" s="1">
        <v>44.966937999999999</v>
      </c>
      <c r="DN82" s="1">
        <v>43.726030000000002</v>
      </c>
      <c r="DO82" s="1">
        <v>42.843665999999999</v>
      </c>
      <c r="DP82" s="1">
        <v>44.073326000000002</v>
      </c>
      <c r="DQ82" s="1">
        <v>34.921565999999999</v>
      </c>
      <c r="DR82" s="1">
        <v>35.063899999999997</v>
      </c>
    </row>
    <row r="83" spans="1:122" s="1" customFormat="1" x14ac:dyDescent="0.25">
      <c r="A83"/>
      <c r="B83" s="1">
        <v>4.9300980000000001</v>
      </c>
      <c r="C83" s="1">
        <v>2.9183496999999998</v>
      </c>
      <c r="D83" s="1">
        <v>1.4243650000000001</v>
      </c>
      <c r="E83" s="1">
        <v>0.17750547999999999</v>
      </c>
      <c r="F83" s="1">
        <v>0</v>
      </c>
      <c r="G83" s="1">
        <v>0</v>
      </c>
      <c r="H83" s="1">
        <v>0</v>
      </c>
      <c r="I83" s="1">
        <v>0</v>
      </c>
      <c r="J83" s="1">
        <v>3.9762392000000002</v>
      </c>
      <c r="K83" s="1">
        <v>4.4672830000000001</v>
      </c>
      <c r="L83" s="1">
        <v>5.7135983000000001</v>
      </c>
      <c r="M83" s="1">
        <v>9.1354780000000009</v>
      </c>
      <c r="N83" s="1">
        <v>11.498060000000001</v>
      </c>
      <c r="O83" s="1">
        <v>13.356222000000001</v>
      </c>
      <c r="P83" s="1">
        <v>13.787767000000001</v>
      </c>
      <c r="Q83" s="1">
        <v>13.738422</v>
      </c>
      <c r="R83" s="1">
        <v>13.777577000000001</v>
      </c>
      <c r="S83" s="1">
        <v>14.021272</v>
      </c>
      <c r="T83" s="1">
        <v>14.063328</v>
      </c>
      <c r="U83" s="1">
        <v>16.160160000000001</v>
      </c>
      <c r="V83" s="1">
        <v>19.928719999999998</v>
      </c>
      <c r="W83" s="1">
        <v>25.309158</v>
      </c>
      <c r="X83" s="1">
        <v>31.984439999999999</v>
      </c>
      <c r="Y83" s="1">
        <v>35.497726</v>
      </c>
      <c r="Z83" s="1">
        <v>40.808439999999997</v>
      </c>
      <c r="AA83" s="1">
        <v>50.127609999999997</v>
      </c>
      <c r="AB83" s="1">
        <v>59.700009999999999</v>
      </c>
      <c r="AC83" s="1">
        <v>69.586370000000002</v>
      </c>
      <c r="AD83" s="1">
        <v>80.431389999999993</v>
      </c>
      <c r="AE83" s="1">
        <v>89.591679999999997</v>
      </c>
      <c r="AF83" s="1">
        <v>97.940280000000001</v>
      </c>
      <c r="AG83" s="1">
        <v>107.816086</v>
      </c>
      <c r="AH83" s="1">
        <v>118.37421000000001</v>
      </c>
      <c r="AI83" s="1">
        <v>128.10968</v>
      </c>
      <c r="AJ83" s="1">
        <v>135.64612</v>
      </c>
      <c r="AK83" s="1">
        <v>141.57374999999999</v>
      </c>
      <c r="AL83" s="1">
        <v>146.45891</v>
      </c>
      <c r="AM83" s="1">
        <v>155.84444999999999</v>
      </c>
      <c r="AN83" s="1">
        <v>160.50806</v>
      </c>
      <c r="AO83" s="1">
        <v>166.60968</v>
      </c>
      <c r="AP83" s="1">
        <v>176.57079999999999</v>
      </c>
      <c r="AQ83" s="1">
        <v>185.13037</v>
      </c>
      <c r="AR83" s="1">
        <v>191.86931999999999</v>
      </c>
      <c r="AS83" s="1">
        <v>198.43771000000001</v>
      </c>
      <c r="AT83" s="1">
        <v>204.85679999999999</v>
      </c>
      <c r="AU83" s="1">
        <v>214.79176000000001</v>
      </c>
      <c r="AV83" s="1">
        <v>224.16971000000001</v>
      </c>
      <c r="AW83" s="1">
        <v>233.16255000000001</v>
      </c>
      <c r="AX83" s="1">
        <v>248.76675</v>
      </c>
      <c r="AY83" s="1">
        <v>258.98349999999999</v>
      </c>
      <c r="AZ83" s="1">
        <v>267.90001999999998</v>
      </c>
      <c r="BA83" s="1">
        <v>273.96080000000001</v>
      </c>
      <c r="BB83" s="1">
        <v>278.43371999999999</v>
      </c>
      <c r="BC83" s="1">
        <v>282.44592</v>
      </c>
      <c r="BD83" s="1">
        <v>286.64404000000002</v>
      </c>
      <c r="BE83" s="1">
        <v>292.21973000000003</v>
      </c>
      <c r="BF83" s="1">
        <v>297.60019999999997</v>
      </c>
      <c r="BG83" s="1">
        <v>304.96710000000002</v>
      </c>
      <c r="BH83" s="1">
        <v>307.62585000000001</v>
      </c>
      <c r="BI83" s="1">
        <v>307.25155999999998</v>
      </c>
      <c r="BJ83" s="1">
        <v>303.46050000000002</v>
      </c>
      <c r="BK83" s="1">
        <v>294.34620000000001</v>
      </c>
      <c r="BL83" s="1">
        <v>280.13283999999999</v>
      </c>
      <c r="BM83" s="1">
        <v>261.87686000000002</v>
      </c>
      <c r="BN83" s="1">
        <v>242.25326999999999</v>
      </c>
      <c r="BO83" s="1">
        <v>218.59073000000001</v>
      </c>
      <c r="BP83" s="1">
        <v>203.75235000000001</v>
      </c>
      <c r="BQ83" s="1">
        <v>188.7047</v>
      </c>
      <c r="BR83" s="1">
        <v>189.11891</v>
      </c>
      <c r="BS83" s="1">
        <v>188.90619000000001</v>
      </c>
      <c r="BT83" s="1">
        <v>189.08598000000001</v>
      </c>
      <c r="BU83" s="1">
        <v>194.20885999999999</v>
      </c>
      <c r="BV83" s="1">
        <v>199.03639999999999</v>
      </c>
      <c r="BW83" s="1">
        <v>205.40332000000001</v>
      </c>
      <c r="BX83" s="1">
        <v>214.16327999999999</v>
      </c>
      <c r="BY83" s="1">
        <v>226.37431000000001</v>
      </c>
      <c r="BZ83" s="1">
        <v>237.44291999999999</v>
      </c>
      <c r="CA83" s="1">
        <v>248.10666000000001</v>
      </c>
      <c r="CB83" s="1">
        <v>256.94260000000003</v>
      </c>
      <c r="CC83" s="1">
        <v>262.65764999999999</v>
      </c>
      <c r="CD83" s="1">
        <v>267.18633999999997</v>
      </c>
      <c r="CE83" s="1">
        <v>268.57497999999998</v>
      </c>
      <c r="CF83" s="1">
        <v>267.53730000000002</v>
      </c>
      <c r="CG83" s="1">
        <v>264.24874999999997</v>
      </c>
      <c r="CH83" s="1">
        <v>258.61977999999999</v>
      </c>
      <c r="CI83" s="1">
        <v>251.71759</v>
      </c>
      <c r="CJ83" s="1">
        <v>242.34533999999999</v>
      </c>
      <c r="CK83" s="1">
        <v>232.70078000000001</v>
      </c>
      <c r="CL83" s="1">
        <v>223.49970999999999</v>
      </c>
      <c r="CM83" s="1">
        <v>214.86797000000001</v>
      </c>
      <c r="CN83" s="1">
        <v>204.33654999999999</v>
      </c>
      <c r="CO83" s="1">
        <v>196.31963999999999</v>
      </c>
      <c r="CP83" s="1">
        <v>186.94792000000001</v>
      </c>
      <c r="CQ83" s="1">
        <v>180.33183</v>
      </c>
      <c r="CR83" s="1">
        <v>174.44833</v>
      </c>
      <c r="CS83" s="1">
        <v>167.94391999999999</v>
      </c>
      <c r="CT83" s="1">
        <v>162.77790999999999</v>
      </c>
      <c r="CU83" s="1">
        <v>157.53627</v>
      </c>
      <c r="CV83" s="1">
        <v>145.93260000000001</v>
      </c>
      <c r="CW83" s="1">
        <v>140.14340000000001</v>
      </c>
      <c r="CX83" s="1">
        <v>134.61098000000001</v>
      </c>
      <c r="CY83" s="1">
        <v>128.30663000000001</v>
      </c>
      <c r="CZ83" s="1">
        <v>121.02001</v>
      </c>
      <c r="DA83" s="1">
        <v>113.65555000000001</v>
      </c>
      <c r="DB83" s="1">
        <v>105.89158</v>
      </c>
      <c r="DC83" s="1">
        <v>98.066429999999997</v>
      </c>
      <c r="DD83" s="1">
        <v>90.472530000000006</v>
      </c>
      <c r="DE83" s="1">
        <v>83.214250000000007</v>
      </c>
      <c r="DF83" s="1">
        <v>74.512630000000001</v>
      </c>
      <c r="DG83" s="1">
        <v>69.805915999999996</v>
      </c>
      <c r="DH83" s="1">
        <v>62.583080000000002</v>
      </c>
      <c r="DI83" s="1">
        <v>57.841735999999997</v>
      </c>
      <c r="DJ83" s="1">
        <v>52.251522000000001</v>
      </c>
      <c r="DK83" s="1">
        <v>48.771743999999998</v>
      </c>
      <c r="DL83" s="1">
        <v>45.995980000000003</v>
      </c>
      <c r="DM83" s="1">
        <v>41.052306999999999</v>
      </c>
      <c r="DN83" s="1">
        <v>40.292538</v>
      </c>
      <c r="DO83" s="1">
        <v>39.799686000000001</v>
      </c>
      <c r="DP83" s="1">
        <v>41.840102999999999</v>
      </c>
      <c r="DQ83" s="1">
        <v>34.170273000000002</v>
      </c>
      <c r="DR83" s="1">
        <v>33.701785999999998</v>
      </c>
    </row>
    <row r="84" spans="1:122" s="1" customFormat="1" x14ac:dyDescent="0.25">
      <c r="A84"/>
      <c r="B84" s="1">
        <v>5.4283799999999998</v>
      </c>
      <c r="C84" s="1">
        <v>4.3527519999999997</v>
      </c>
      <c r="D84" s="1">
        <v>3.9078881999999999</v>
      </c>
      <c r="E84" s="1">
        <v>3.7748892000000001</v>
      </c>
      <c r="F84" s="1">
        <v>3.7721605</v>
      </c>
      <c r="G84" s="1">
        <v>3.8289683000000001</v>
      </c>
      <c r="H84" s="1">
        <v>4.2592372999999997</v>
      </c>
      <c r="I84" s="1">
        <v>5.3723736000000004</v>
      </c>
      <c r="J84" s="1">
        <v>8.7586040000000001</v>
      </c>
      <c r="K84" s="1">
        <v>9.0770599999999995</v>
      </c>
      <c r="L84" s="1">
        <v>7.1994347999999997</v>
      </c>
      <c r="M84" s="1">
        <v>8.5702200000000008</v>
      </c>
      <c r="N84" s="1">
        <v>8.8597079999999995</v>
      </c>
      <c r="O84" s="1">
        <v>9.8965530000000008</v>
      </c>
      <c r="P84" s="1">
        <v>10.780942</v>
      </c>
      <c r="Q84" s="1">
        <v>12.184684000000001</v>
      </c>
      <c r="R84" s="1">
        <v>13.616638</v>
      </c>
      <c r="S84" s="1">
        <v>14.809062000000001</v>
      </c>
      <c r="T84" s="1">
        <v>15.799593</v>
      </c>
      <c r="U84" s="1">
        <v>18.572535999999999</v>
      </c>
      <c r="V84" s="1">
        <v>22.567326999999999</v>
      </c>
      <c r="W84" s="1">
        <v>27.429205</v>
      </c>
      <c r="X84" s="1">
        <v>33.598514999999999</v>
      </c>
      <c r="Y84" s="1">
        <v>37.076720000000002</v>
      </c>
      <c r="Z84" s="1">
        <v>41.397972000000003</v>
      </c>
      <c r="AA84" s="1">
        <v>49.583053999999997</v>
      </c>
      <c r="AB84" s="1">
        <v>59.031708000000002</v>
      </c>
      <c r="AC84" s="1">
        <v>69.120834000000002</v>
      </c>
      <c r="AD84" s="1">
        <v>79.894750000000002</v>
      </c>
      <c r="AE84" s="1">
        <v>88.723206000000005</v>
      </c>
      <c r="AF84" s="1">
        <v>96.510056000000006</v>
      </c>
      <c r="AG84" s="1">
        <v>105.17203000000001</v>
      </c>
      <c r="AH84" s="1">
        <v>114.20560500000001</v>
      </c>
      <c r="AI84" s="1">
        <v>122.318985</v>
      </c>
      <c r="AJ84" s="1">
        <v>129.27177</v>
      </c>
      <c r="AK84" s="1">
        <v>135.18753000000001</v>
      </c>
      <c r="AL84" s="1">
        <v>139.7165</v>
      </c>
      <c r="AM84" s="1">
        <v>150.46567999999999</v>
      </c>
      <c r="AN84" s="1">
        <v>156.79706999999999</v>
      </c>
      <c r="AO84" s="1">
        <v>163.76439999999999</v>
      </c>
      <c r="AP84" s="1">
        <v>174.23013</v>
      </c>
      <c r="AQ84" s="1">
        <v>184.21295000000001</v>
      </c>
      <c r="AR84" s="1">
        <v>193.14491000000001</v>
      </c>
      <c r="AS84" s="1">
        <v>201.46086</v>
      </c>
      <c r="AT84" s="1">
        <v>208.31280000000001</v>
      </c>
      <c r="AU84" s="1">
        <v>216.74937</v>
      </c>
      <c r="AV84" s="1">
        <v>222.79239000000001</v>
      </c>
      <c r="AW84" s="1">
        <v>228.74408</v>
      </c>
      <c r="AX84" s="1">
        <v>242.07419999999999</v>
      </c>
      <c r="AY84" s="1">
        <v>250.0838</v>
      </c>
      <c r="AZ84" s="1">
        <v>257.69463999999999</v>
      </c>
      <c r="BA84" s="1">
        <v>263.60070000000002</v>
      </c>
      <c r="BB84" s="1">
        <v>270.12234000000001</v>
      </c>
      <c r="BC84" s="1">
        <v>277.00650000000002</v>
      </c>
      <c r="BD84" s="1">
        <v>283.38283999999999</v>
      </c>
      <c r="BE84" s="1">
        <v>289.79275999999999</v>
      </c>
      <c r="BF84" s="1">
        <v>293.65982000000002</v>
      </c>
      <c r="BG84" s="1">
        <v>301.20321999999999</v>
      </c>
      <c r="BH84" s="1">
        <v>303.67380000000003</v>
      </c>
      <c r="BI84" s="1">
        <v>303.34143</v>
      </c>
      <c r="BJ84" s="1">
        <v>299.61970000000002</v>
      </c>
      <c r="BK84" s="1">
        <v>290.11822999999998</v>
      </c>
      <c r="BL84" s="1">
        <v>276.59375</v>
      </c>
      <c r="BM84" s="1">
        <v>259.61844000000002</v>
      </c>
      <c r="BN84" s="1">
        <v>241.95157</v>
      </c>
      <c r="BO84" s="1">
        <v>219.35287</v>
      </c>
      <c r="BP84" s="1">
        <v>204.13046</v>
      </c>
      <c r="BQ84" s="1">
        <v>188.26239000000001</v>
      </c>
      <c r="BR84" s="1">
        <v>186.66994</v>
      </c>
      <c r="BS84" s="1">
        <v>185.50790000000001</v>
      </c>
      <c r="BT84" s="1">
        <v>186.71306999999999</v>
      </c>
      <c r="BU84" s="1">
        <v>193.38916</v>
      </c>
      <c r="BV84" s="1">
        <v>198.93553</v>
      </c>
      <c r="BW84" s="1">
        <v>205.94846000000001</v>
      </c>
      <c r="BX84" s="1">
        <v>215.64751999999999</v>
      </c>
      <c r="BY84" s="1">
        <v>228.73105000000001</v>
      </c>
      <c r="BZ84" s="1">
        <v>241.27995000000001</v>
      </c>
      <c r="CA84" s="1">
        <v>253.44585000000001</v>
      </c>
      <c r="CB84" s="1">
        <v>263.37302</v>
      </c>
      <c r="CC84" s="1">
        <v>269.48804000000001</v>
      </c>
      <c r="CD84" s="1">
        <v>274.17257999999998</v>
      </c>
      <c r="CE84" s="1">
        <v>275.33483999999999</v>
      </c>
      <c r="CF84" s="1">
        <v>273.73392000000001</v>
      </c>
      <c r="CG84" s="1">
        <v>269.80374</v>
      </c>
      <c r="CH84" s="1">
        <v>263.44702000000001</v>
      </c>
      <c r="CI84" s="1">
        <v>255.87367</v>
      </c>
      <c r="CJ84" s="1">
        <v>245.62967</v>
      </c>
      <c r="CK84" s="1">
        <v>235.16337999999999</v>
      </c>
      <c r="CL84" s="1">
        <v>224.93998999999999</v>
      </c>
      <c r="CM84" s="1">
        <v>215.14792</v>
      </c>
      <c r="CN84" s="1">
        <v>202.84765999999999</v>
      </c>
      <c r="CO84" s="1">
        <v>193.92135999999999</v>
      </c>
      <c r="CP84" s="1">
        <v>184.02736999999999</v>
      </c>
      <c r="CQ84" s="1">
        <v>176.78629000000001</v>
      </c>
      <c r="CR84" s="1">
        <v>170.43557999999999</v>
      </c>
      <c r="CS84" s="1">
        <v>163.25716</v>
      </c>
      <c r="CT84" s="1">
        <v>158.0564</v>
      </c>
      <c r="CU84" s="1">
        <v>152.97460000000001</v>
      </c>
      <c r="CV84" s="1">
        <v>141.92699999999999</v>
      </c>
      <c r="CW84" s="1">
        <v>136.44217</v>
      </c>
      <c r="CX84" s="1">
        <v>131.55417</v>
      </c>
      <c r="CY84" s="1">
        <v>125.97029999999999</v>
      </c>
      <c r="CZ84" s="1">
        <v>119.38401</v>
      </c>
      <c r="DA84" s="1">
        <v>112.748726</v>
      </c>
      <c r="DB84" s="1">
        <v>105.67829999999999</v>
      </c>
      <c r="DC84" s="1">
        <v>98.486930000000001</v>
      </c>
      <c r="DD84" s="1">
        <v>91.392840000000007</v>
      </c>
      <c r="DE84" s="1">
        <v>84.496380000000002</v>
      </c>
      <c r="DF84" s="1">
        <v>76.643860000000004</v>
      </c>
      <c r="DG84" s="1">
        <v>71.786963999999998</v>
      </c>
      <c r="DH84" s="1">
        <v>65.337363999999994</v>
      </c>
      <c r="DI84" s="1">
        <v>61.024284000000002</v>
      </c>
      <c r="DJ84" s="1">
        <v>56.114016999999997</v>
      </c>
      <c r="DK84" s="1">
        <v>52.416713999999999</v>
      </c>
      <c r="DL84" s="1">
        <v>49.613388</v>
      </c>
      <c r="DM84" s="1">
        <v>44.668793000000001</v>
      </c>
      <c r="DN84" s="1">
        <v>43.784652999999999</v>
      </c>
      <c r="DO84" s="1">
        <v>43.308407000000003</v>
      </c>
      <c r="DP84" s="1">
        <v>43.596516000000001</v>
      </c>
      <c r="DQ84" s="1">
        <v>36.523215999999998</v>
      </c>
      <c r="DR84" s="1">
        <v>37.740270000000002</v>
      </c>
    </row>
    <row r="85" spans="1:122" s="1" customFormat="1" x14ac:dyDescent="0.25">
      <c r="A85"/>
      <c r="B85" s="1">
        <v>2.3545484999999999</v>
      </c>
      <c r="C85" s="1">
        <v>2.3552919999999999</v>
      </c>
      <c r="D85" s="1">
        <v>2.9502866000000001</v>
      </c>
      <c r="E85" s="1">
        <v>3.6950989999999999</v>
      </c>
      <c r="F85" s="1">
        <v>4.1962595</v>
      </c>
      <c r="G85" s="1">
        <v>4.0135750000000003</v>
      </c>
      <c r="H85" s="1">
        <v>3.4679034</v>
      </c>
      <c r="I85" s="1">
        <v>3.0372758000000002</v>
      </c>
      <c r="J85" s="1">
        <v>4.1176630000000003</v>
      </c>
      <c r="K85" s="1">
        <v>3.7542110000000002</v>
      </c>
      <c r="L85" s="1">
        <v>3.5049193000000001</v>
      </c>
      <c r="M85" s="1">
        <v>7.9461092999999998</v>
      </c>
      <c r="N85" s="1">
        <v>10.596311</v>
      </c>
      <c r="O85" s="1">
        <v>12.874060999999999</v>
      </c>
      <c r="P85" s="1">
        <v>14.318273</v>
      </c>
      <c r="Q85" s="1">
        <v>15.293424</v>
      </c>
      <c r="R85" s="1">
        <v>15.793901</v>
      </c>
      <c r="S85" s="1">
        <v>15.880421</v>
      </c>
      <c r="T85" s="1">
        <v>15.562836000000001</v>
      </c>
      <c r="U85" s="1">
        <v>17.497633</v>
      </c>
      <c r="V85" s="1">
        <v>22.151882000000001</v>
      </c>
      <c r="W85" s="1">
        <v>28.179289000000001</v>
      </c>
      <c r="X85" s="1">
        <v>33.759075000000003</v>
      </c>
      <c r="Y85" s="1">
        <v>36.592865000000003</v>
      </c>
      <c r="Z85" s="1">
        <v>39.456271999999998</v>
      </c>
      <c r="AA85" s="1">
        <v>46.283028000000002</v>
      </c>
      <c r="AB85" s="1">
        <v>55.810122999999997</v>
      </c>
      <c r="AC85" s="1">
        <v>67.195179999999993</v>
      </c>
      <c r="AD85" s="1">
        <v>79.758080000000007</v>
      </c>
      <c r="AE85" s="1">
        <v>89.288219999999995</v>
      </c>
      <c r="AF85" s="1">
        <v>96.886139999999997</v>
      </c>
      <c r="AG85" s="1">
        <v>104.688705</v>
      </c>
      <c r="AH85" s="1">
        <v>112.11324999999999</v>
      </c>
      <c r="AI85" s="1">
        <v>118.84545</v>
      </c>
      <c r="AJ85" s="1">
        <v>124.89519</v>
      </c>
      <c r="AK85" s="1">
        <v>132.53029000000001</v>
      </c>
      <c r="AL85" s="1">
        <v>137.9145</v>
      </c>
      <c r="AM85" s="1">
        <v>150.32339999999999</v>
      </c>
      <c r="AN85" s="1">
        <v>157.07650000000001</v>
      </c>
      <c r="AO85" s="1">
        <v>164.09746999999999</v>
      </c>
      <c r="AP85" s="1">
        <v>175.56134</v>
      </c>
      <c r="AQ85" s="1">
        <v>184.72826000000001</v>
      </c>
      <c r="AR85" s="1">
        <v>193.02773999999999</v>
      </c>
      <c r="AS85" s="1">
        <v>200.35382000000001</v>
      </c>
      <c r="AT85" s="1">
        <v>208.14131</v>
      </c>
      <c r="AU85" s="1">
        <v>217.36757</v>
      </c>
      <c r="AV85" s="1">
        <v>224.42653000000001</v>
      </c>
      <c r="AW85" s="1">
        <v>229.67230000000001</v>
      </c>
      <c r="AX85" s="1">
        <v>243.41612000000001</v>
      </c>
      <c r="AY85" s="1">
        <v>251.99805000000001</v>
      </c>
      <c r="AZ85" s="1">
        <v>260.0016</v>
      </c>
      <c r="BA85" s="1">
        <v>267.05225000000002</v>
      </c>
      <c r="BB85" s="1">
        <v>273.92853000000002</v>
      </c>
      <c r="BC85" s="1">
        <v>280.49304000000001</v>
      </c>
      <c r="BD85" s="1">
        <v>285.90424000000002</v>
      </c>
      <c r="BE85" s="1">
        <v>291.87195000000003</v>
      </c>
      <c r="BF85" s="1">
        <v>296.20343000000003</v>
      </c>
      <c r="BG85" s="1">
        <v>303.63940000000002</v>
      </c>
      <c r="BH85" s="1">
        <v>306.71194000000003</v>
      </c>
      <c r="BI85" s="1">
        <v>305.85201999999998</v>
      </c>
      <c r="BJ85" s="1">
        <v>301.04187000000002</v>
      </c>
      <c r="BK85" s="1">
        <v>291.73836999999997</v>
      </c>
      <c r="BL85" s="1">
        <v>279.2294</v>
      </c>
      <c r="BM85" s="1">
        <v>262.46145999999999</v>
      </c>
      <c r="BN85" s="1">
        <v>243.9402</v>
      </c>
      <c r="BO85" s="1">
        <v>219.38756000000001</v>
      </c>
      <c r="BP85" s="1">
        <v>202.57513</v>
      </c>
      <c r="BQ85" s="1">
        <v>186.54425000000001</v>
      </c>
      <c r="BR85" s="1">
        <v>185.34679</v>
      </c>
      <c r="BS85" s="1">
        <v>185.47519</v>
      </c>
      <c r="BT85" s="1">
        <v>186.89896999999999</v>
      </c>
      <c r="BU85" s="1">
        <v>192.37862000000001</v>
      </c>
      <c r="BV85" s="1">
        <v>198.06537</v>
      </c>
      <c r="BW85" s="1">
        <v>205.19513000000001</v>
      </c>
      <c r="BX85" s="1">
        <v>214.62642</v>
      </c>
      <c r="BY85" s="1">
        <v>227.3819</v>
      </c>
      <c r="BZ85" s="1">
        <v>239.02054999999999</v>
      </c>
      <c r="CA85" s="1">
        <v>249.68457000000001</v>
      </c>
      <c r="CB85" s="1">
        <v>257.92349999999999</v>
      </c>
      <c r="CC85" s="1">
        <v>263.1343</v>
      </c>
      <c r="CD85" s="1">
        <v>267.12585000000001</v>
      </c>
      <c r="CE85" s="1">
        <v>268.14893000000001</v>
      </c>
      <c r="CF85" s="1">
        <v>266.77692000000002</v>
      </c>
      <c r="CG85" s="1">
        <v>263.32319999999999</v>
      </c>
      <c r="CH85" s="1">
        <v>257.75110000000001</v>
      </c>
      <c r="CI85" s="1">
        <v>251.1369</v>
      </c>
      <c r="CJ85" s="1">
        <v>241.96526</v>
      </c>
      <c r="CK85" s="1">
        <v>232.9521</v>
      </c>
      <c r="CL85" s="1">
        <v>223.98204000000001</v>
      </c>
      <c r="CM85" s="1">
        <v>215.49253999999999</v>
      </c>
      <c r="CN85" s="1">
        <v>204.05306999999999</v>
      </c>
      <c r="CO85" s="1">
        <v>196.17686</v>
      </c>
      <c r="CP85" s="1">
        <v>187.01096999999999</v>
      </c>
      <c r="CQ85" s="1">
        <v>180.29265000000001</v>
      </c>
      <c r="CR85" s="1">
        <v>174.20782</v>
      </c>
      <c r="CS85" s="1">
        <v>167.59796</v>
      </c>
      <c r="CT85" s="1">
        <v>162.01631</v>
      </c>
      <c r="CU85" s="1">
        <v>156.3424</v>
      </c>
      <c r="CV85" s="1">
        <v>144.49748</v>
      </c>
      <c r="CW85" s="1">
        <v>138.08801</v>
      </c>
      <c r="CX85" s="1">
        <v>132.14868000000001</v>
      </c>
      <c r="CY85" s="1">
        <v>125.74818</v>
      </c>
      <c r="CZ85" s="1">
        <v>118.03242</v>
      </c>
      <c r="DA85" s="1">
        <v>110.66358</v>
      </c>
      <c r="DB85" s="1">
        <v>103.075554</v>
      </c>
      <c r="DC85" s="1">
        <v>95.519409999999993</v>
      </c>
      <c r="DD85" s="1">
        <v>88.170479999999998</v>
      </c>
      <c r="DE85" s="1">
        <v>81.100759999999994</v>
      </c>
      <c r="DF85" s="1">
        <v>72.652090000000001</v>
      </c>
      <c r="DG85" s="1">
        <v>68.149180000000001</v>
      </c>
      <c r="DH85" s="1">
        <v>61.477825000000003</v>
      </c>
      <c r="DI85" s="1">
        <v>57.374560000000002</v>
      </c>
      <c r="DJ85" s="1">
        <v>52.131515999999998</v>
      </c>
      <c r="DK85" s="1">
        <v>48.663834000000001</v>
      </c>
      <c r="DL85" s="1">
        <v>45.741680000000002</v>
      </c>
      <c r="DM85" s="1">
        <v>41.646996000000001</v>
      </c>
      <c r="DN85" s="1">
        <v>40.554096000000001</v>
      </c>
      <c r="DO85" s="1">
        <v>39.759323000000002</v>
      </c>
      <c r="DP85" s="1">
        <v>39.160755000000002</v>
      </c>
      <c r="DQ85" s="1">
        <v>32.423855000000003</v>
      </c>
      <c r="DR85" s="1">
        <v>33.875145000000003</v>
      </c>
    </row>
    <row r="86" spans="1:122" s="1" customFormat="1" x14ac:dyDescent="0.25">
      <c r="A86">
        <v>17</v>
      </c>
      <c r="B86" s="1">
        <v>6.0820704000000001</v>
      </c>
      <c r="C86" s="1">
        <v>4.2522859999999998</v>
      </c>
      <c r="D86" s="1">
        <v>2.8998172000000002</v>
      </c>
      <c r="E86" s="1">
        <v>2.1836690000000001</v>
      </c>
      <c r="F86" s="1">
        <v>1.7725601</v>
      </c>
      <c r="G86" s="1">
        <v>1.2654436</v>
      </c>
      <c r="H86" s="1">
        <v>0.93462160000000005</v>
      </c>
      <c r="I86" s="1">
        <v>1.1106560999999999</v>
      </c>
      <c r="J86" s="1">
        <v>3.3873636999999999</v>
      </c>
      <c r="K86" s="1">
        <v>4.0141572999999999</v>
      </c>
      <c r="L86" s="1">
        <v>5.4125379999999996</v>
      </c>
      <c r="M86" s="1">
        <v>10.109292</v>
      </c>
      <c r="N86" s="1">
        <v>12.836444999999999</v>
      </c>
      <c r="O86" s="1">
        <v>14.607867000000001</v>
      </c>
      <c r="P86" s="1">
        <v>15.381824</v>
      </c>
      <c r="Q86" s="1">
        <v>15.438634</v>
      </c>
      <c r="R86" s="1">
        <v>16.010809999999999</v>
      </c>
      <c r="S86" s="1">
        <v>17.200427999999999</v>
      </c>
      <c r="T86" s="1">
        <v>16.856506</v>
      </c>
      <c r="U86" s="1">
        <v>18.522386999999998</v>
      </c>
      <c r="V86" s="1">
        <v>22.199608000000001</v>
      </c>
      <c r="W86" s="1">
        <v>27.196743000000001</v>
      </c>
      <c r="X86" s="1">
        <v>33.274994</v>
      </c>
      <c r="Y86" s="1">
        <v>36.65757</v>
      </c>
      <c r="Z86" s="1">
        <v>41.661799999999999</v>
      </c>
      <c r="AA86" s="1">
        <v>50.930030000000002</v>
      </c>
      <c r="AB86" s="1">
        <v>61.697952000000001</v>
      </c>
      <c r="AC86" s="1">
        <v>73.810005000000004</v>
      </c>
      <c r="AD86" s="1">
        <v>87.395589999999999</v>
      </c>
      <c r="AE86" s="1">
        <v>97.735420000000005</v>
      </c>
      <c r="AF86" s="1">
        <v>105.342026</v>
      </c>
      <c r="AG86" s="1">
        <v>113.41604</v>
      </c>
      <c r="AH86" s="1">
        <v>122.54389999999999</v>
      </c>
      <c r="AI86" s="1">
        <v>131.3083</v>
      </c>
      <c r="AJ86" s="1">
        <v>139.87285</v>
      </c>
      <c r="AK86" s="1">
        <v>145.88448</v>
      </c>
      <c r="AL86" s="1">
        <v>150.21729999999999</v>
      </c>
      <c r="AM86" s="1">
        <v>160.46629999999999</v>
      </c>
      <c r="AN86" s="1">
        <v>164.13797</v>
      </c>
      <c r="AO86" s="1">
        <v>168.21892</v>
      </c>
      <c r="AP86" s="1">
        <v>177.04741000000001</v>
      </c>
      <c r="AQ86" s="1">
        <v>186.01315</v>
      </c>
      <c r="AR86" s="1">
        <v>195.37006</v>
      </c>
      <c r="AS86" s="1">
        <v>205.25802999999999</v>
      </c>
      <c r="AT86" s="1">
        <v>213.91034999999999</v>
      </c>
      <c r="AU86" s="1">
        <v>223.11195000000001</v>
      </c>
      <c r="AV86" s="1">
        <v>229.61424</v>
      </c>
      <c r="AW86" s="1">
        <v>237.02619999999999</v>
      </c>
      <c r="AX86" s="1">
        <v>248.51750000000001</v>
      </c>
      <c r="AY86" s="1">
        <v>255.19597999999999</v>
      </c>
      <c r="AZ86" s="1">
        <v>260.66327000000001</v>
      </c>
      <c r="BA86" s="1">
        <v>265.09262000000001</v>
      </c>
      <c r="BB86" s="1">
        <v>271.42183999999997</v>
      </c>
      <c r="BC86" s="1">
        <v>279.24982</v>
      </c>
      <c r="BD86" s="1">
        <v>287.03696000000002</v>
      </c>
      <c r="BE86" s="1">
        <v>294.33737000000002</v>
      </c>
      <c r="BF86" s="1">
        <v>299.85037</v>
      </c>
      <c r="BG86" s="1">
        <v>307.55650000000003</v>
      </c>
      <c r="BH86" s="1">
        <v>308.87625000000003</v>
      </c>
      <c r="BI86" s="1">
        <v>306.65690000000001</v>
      </c>
      <c r="BJ86" s="1">
        <v>302.61246</v>
      </c>
      <c r="BK86" s="1">
        <v>294.36516999999998</v>
      </c>
      <c r="BL86" s="1">
        <v>281.47597999999999</v>
      </c>
      <c r="BM86" s="1">
        <v>263.51868000000002</v>
      </c>
      <c r="BN86" s="1">
        <v>244.20003</v>
      </c>
      <c r="BO86" s="1">
        <v>220.25839999999999</v>
      </c>
      <c r="BP86" s="1">
        <v>203.52173999999999</v>
      </c>
      <c r="BQ86" s="1">
        <v>187.21854999999999</v>
      </c>
      <c r="BR86" s="1">
        <v>185.2698</v>
      </c>
      <c r="BS86" s="1">
        <v>184.48361</v>
      </c>
      <c r="BT86" s="1">
        <v>187.86642000000001</v>
      </c>
      <c r="BU86" s="1">
        <v>195.72703999999999</v>
      </c>
      <c r="BV86" s="1">
        <v>202.12658999999999</v>
      </c>
      <c r="BW86" s="1">
        <v>208.8014</v>
      </c>
      <c r="BX86" s="1">
        <v>217.25546</v>
      </c>
      <c r="BY86" s="1">
        <v>227.21796000000001</v>
      </c>
      <c r="BZ86" s="1">
        <v>237.44307000000001</v>
      </c>
      <c r="CA86" s="1">
        <v>247.80215000000001</v>
      </c>
      <c r="CB86" s="1">
        <v>256.59994999999998</v>
      </c>
      <c r="CC86" s="1">
        <v>262.07986</v>
      </c>
      <c r="CD86" s="1">
        <v>266.22012000000001</v>
      </c>
      <c r="CE86" s="1">
        <v>267.05680000000001</v>
      </c>
      <c r="CF86" s="1">
        <v>265.33769999999998</v>
      </c>
      <c r="CG86" s="1">
        <v>261.41091999999998</v>
      </c>
      <c r="CH86" s="1">
        <v>255.47546</v>
      </c>
      <c r="CI86" s="1">
        <v>248.58588</v>
      </c>
      <c r="CJ86" s="1">
        <v>239.58102</v>
      </c>
      <c r="CK86" s="1">
        <v>230.76902999999999</v>
      </c>
      <c r="CL86" s="1">
        <v>222.28493</v>
      </c>
      <c r="CM86" s="1">
        <v>214.13704999999999</v>
      </c>
      <c r="CN86" s="1">
        <v>203.4511</v>
      </c>
      <c r="CO86" s="1">
        <v>195.58507</v>
      </c>
      <c r="CP86" s="1">
        <v>186.24369999999999</v>
      </c>
      <c r="CQ86" s="1">
        <v>179.47546</v>
      </c>
      <c r="CR86" s="1">
        <v>173.34630999999999</v>
      </c>
      <c r="CS86" s="1">
        <v>166.50548000000001</v>
      </c>
      <c r="CT86" s="1">
        <v>161.03290999999999</v>
      </c>
      <c r="CU86" s="1">
        <v>155.5343</v>
      </c>
      <c r="CV86" s="1">
        <v>145.18128999999999</v>
      </c>
      <c r="CW86" s="1">
        <v>139.18471</v>
      </c>
      <c r="CX86" s="1">
        <v>133.24547999999999</v>
      </c>
      <c r="CY86" s="1">
        <v>126.57295999999999</v>
      </c>
      <c r="CZ86" s="1">
        <v>118.86211400000001</v>
      </c>
      <c r="DA86" s="1">
        <v>111.14200599999999</v>
      </c>
      <c r="DB86" s="1">
        <v>102.9121</v>
      </c>
      <c r="DC86" s="1">
        <v>94.574950000000001</v>
      </c>
      <c r="DD86" s="1">
        <v>86.440129999999996</v>
      </c>
      <c r="DE86" s="1">
        <v>78.594345000000004</v>
      </c>
      <c r="DF86" s="1">
        <v>68.84178</v>
      </c>
      <c r="DG86" s="1">
        <v>64.139930000000007</v>
      </c>
      <c r="DH86" s="1">
        <v>56.667572</v>
      </c>
      <c r="DI86" s="1">
        <v>51.975735</v>
      </c>
      <c r="DJ86" s="1">
        <v>46.271389999999997</v>
      </c>
      <c r="DK86" s="1">
        <v>42.483868000000001</v>
      </c>
      <c r="DL86" s="1">
        <v>39.632840000000002</v>
      </c>
      <c r="DM86" s="1">
        <v>34.847935</v>
      </c>
      <c r="DN86" s="1">
        <v>34.255519999999997</v>
      </c>
      <c r="DO86" s="1">
        <v>34.051932999999998</v>
      </c>
      <c r="DP86" s="1">
        <v>35.941425000000002</v>
      </c>
      <c r="DQ86" s="1">
        <v>29.067741000000002</v>
      </c>
      <c r="DR86" s="1">
        <v>29.883669000000001</v>
      </c>
    </row>
    <row r="87" spans="1:122" s="1" customFormat="1" x14ac:dyDescent="0.25">
      <c r="A87"/>
      <c r="B87" s="1">
        <v>4.6755490000000002</v>
      </c>
      <c r="C87" s="1">
        <v>3.9452069999999999</v>
      </c>
      <c r="D87" s="1">
        <v>3.3524132</v>
      </c>
      <c r="E87" s="1">
        <v>2.8207429999999998</v>
      </c>
      <c r="F87" s="1">
        <v>2.0519259999999999</v>
      </c>
      <c r="G87" s="1">
        <v>1.9126369000000001</v>
      </c>
      <c r="H87" s="1">
        <v>2.6846735000000002</v>
      </c>
      <c r="I87" s="1">
        <v>4.370215</v>
      </c>
      <c r="J87" s="1">
        <v>7.1041346000000001</v>
      </c>
      <c r="K87" s="1">
        <v>8.2660309999999999</v>
      </c>
      <c r="L87" s="1">
        <v>8.0637430000000005</v>
      </c>
      <c r="M87" s="1">
        <v>10.613079000000001</v>
      </c>
      <c r="N87" s="1">
        <v>12.164168999999999</v>
      </c>
      <c r="O87" s="1">
        <v>13.16452</v>
      </c>
      <c r="P87" s="1">
        <v>13.169102000000001</v>
      </c>
      <c r="Q87" s="1">
        <v>13.422370000000001</v>
      </c>
      <c r="R87" s="1">
        <v>13.618455000000001</v>
      </c>
      <c r="S87" s="1">
        <v>14.704101</v>
      </c>
      <c r="T87" s="1">
        <v>15.326204000000001</v>
      </c>
      <c r="U87" s="1">
        <v>18.649107000000001</v>
      </c>
      <c r="V87" s="1">
        <v>23.010273000000002</v>
      </c>
      <c r="W87" s="1">
        <v>28.770482999999999</v>
      </c>
      <c r="X87" s="1">
        <v>35.808784000000003</v>
      </c>
      <c r="Y87" s="1">
        <v>39.843403000000002</v>
      </c>
      <c r="Z87" s="1">
        <v>45.924396999999999</v>
      </c>
      <c r="AA87" s="1">
        <v>55.306159999999998</v>
      </c>
      <c r="AB87" s="1">
        <v>65.24418</v>
      </c>
      <c r="AC87" s="1">
        <v>75.264915000000002</v>
      </c>
      <c r="AD87" s="1">
        <v>85.534409999999994</v>
      </c>
      <c r="AE87" s="1">
        <v>94.378609999999995</v>
      </c>
      <c r="AF87" s="1">
        <v>102.78712</v>
      </c>
      <c r="AG87" s="1">
        <v>111.910065</v>
      </c>
      <c r="AH87" s="1">
        <v>121.14530999999999</v>
      </c>
      <c r="AI87" s="1">
        <v>130.71811</v>
      </c>
      <c r="AJ87" s="1">
        <v>139.03595999999999</v>
      </c>
      <c r="AK87" s="1">
        <v>145.18510000000001</v>
      </c>
      <c r="AL87" s="1">
        <v>148.90488999999999</v>
      </c>
      <c r="AM87" s="1">
        <v>160.43030999999999</v>
      </c>
      <c r="AN87" s="1">
        <v>166.30515</v>
      </c>
      <c r="AO87" s="1">
        <v>172.74365</v>
      </c>
      <c r="AP87" s="1">
        <v>181.42570000000001</v>
      </c>
      <c r="AQ87" s="1">
        <v>191.54486</v>
      </c>
      <c r="AR87" s="1">
        <v>200.77780000000001</v>
      </c>
      <c r="AS87" s="1">
        <v>208.14886000000001</v>
      </c>
      <c r="AT87" s="1">
        <v>213.17363</v>
      </c>
      <c r="AU87" s="1">
        <v>218.06923</v>
      </c>
      <c r="AV87" s="1">
        <v>221.15432999999999</v>
      </c>
      <c r="AW87" s="1">
        <v>224.60506000000001</v>
      </c>
      <c r="AX87" s="1">
        <v>241.26732000000001</v>
      </c>
      <c r="AY87" s="1">
        <v>252.79253</v>
      </c>
      <c r="AZ87" s="1">
        <v>264.10153000000003</v>
      </c>
      <c r="BA87" s="1">
        <v>272.17892000000001</v>
      </c>
      <c r="BB87" s="1">
        <v>278.58398</v>
      </c>
      <c r="BC87" s="1">
        <v>283.32474000000002</v>
      </c>
      <c r="BD87" s="1">
        <v>287.81</v>
      </c>
      <c r="BE87" s="1">
        <v>292.92156999999997</v>
      </c>
      <c r="BF87" s="1">
        <v>296.20352000000003</v>
      </c>
      <c r="BG87" s="1">
        <v>302.52242999999999</v>
      </c>
      <c r="BH87" s="1">
        <v>305.03402999999997</v>
      </c>
      <c r="BI87" s="1">
        <v>304.16989999999998</v>
      </c>
      <c r="BJ87" s="1">
        <v>300.55426</v>
      </c>
      <c r="BK87" s="1">
        <v>292.15660000000003</v>
      </c>
      <c r="BL87" s="1">
        <v>278.68274000000002</v>
      </c>
      <c r="BM87" s="1">
        <v>261.25247000000002</v>
      </c>
      <c r="BN87" s="1">
        <v>241.81397999999999</v>
      </c>
      <c r="BO87" s="1">
        <v>216.07320000000001</v>
      </c>
      <c r="BP87" s="1">
        <v>197.95591999999999</v>
      </c>
      <c r="BQ87" s="1">
        <v>180.19481999999999</v>
      </c>
      <c r="BR87" s="1">
        <v>179.17543000000001</v>
      </c>
      <c r="BS87" s="1">
        <v>181.28515999999999</v>
      </c>
      <c r="BT87" s="1">
        <v>184.57497000000001</v>
      </c>
      <c r="BU87" s="1">
        <v>192.12361000000001</v>
      </c>
      <c r="BV87" s="1">
        <v>199.2</v>
      </c>
      <c r="BW87" s="1">
        <v>206.67084</v>
      </c>
      <c r="BX87" s="1">
        <v>215.68259</v>
      </c>
      <c r="BY87" s="1">
        <v>227.43689000000001</v>
      </c>
      <c r="BZ87" s="1">
        <v>238.161</v>
      </c>
      <c r="CA87" s="1">
        <v>248.4495</v>
      </c>
      <c r="CB87" s="1">
        <v>256.8587</v>
      </c>
      <c r="CC87" s="1">
        <v>262.47667999999999</v>
      </c>
      <c r="CD87" s="1">
        <v>266.83706999999998</v>
      </c>
      <c r="CE87" s="1">
        <v>267.98880000000003</v>
      </c>
      <c r="CF87" s="1">
        <v>267.10727000000003</v>
      </c>
      <c r="CG87" s="1">
        <v>264.15136999999999</v>
      </c>
      <c r="CH87" s="1">
        <v>258.99243000000001</v>
      </c>
      <c r="CI87" s="1">
        <v>252.60570999999999</v>
      </c>
      <c r="CJ87" s="1">
        <v>243.45282</v>
      </c>
      <c r="CK87" s="1">
        <v>234.27356</v>
      </c>
      <c r="CL87" s="1">
        <v>225.0394</v>
      </c>
      <c r="CM87" s="1">
        <v>216.10059000000001</v>
      </c>
      <c r="CN87" s="1">
        <v>204.55137999999999</v>
      </c>
      <c r="CO87" s="1">
        <v>195.69309999999999</v>
      </c>
      <c r="CP87" s="1">
        <v>185.69507999999999</v>
      </c>
      <c r="CQ87" s="1">
        <v>178.19417000000001</v>
      </c>
      <c r="CR87" s="1">
        <v>171.5044</v>
      </c>
      <c r="CS87" s="1">
        <v>164.44475</v>
      </c>
      <c r="CT87" s="1">
        <v>158.65469999999999</v>
      </c>
      <c r="CU87" s="1">
        <v>152.96680000000001</v>
      </c>
      <c r="CV87" s="1">
        <v>141.56656000000001</v>
      </c>
      <c r="CW87" s="1">
        <v>135.23305999999999</v>
      </c>
      <c r="CX87" s="1">
        <v>129.9196</v>
      </c>
      <c r="CY87" s="1">
        <v>124.12289</v>
      </c>
      <c r="CZ87" s="1">
        <v>117.45663999999999</v>
      </c>
      <c r="DA87" s="1">
        <v>110.96043400000001</v>
      </c>
      <c r="DB87" s="1">
        <v>104.01734</v>
      </c>
      <c r="DC87" s="1">
        <v>97.047470000000004</v>
      </c>
      <c r="DD87" s="1">
        <v>90.338615000000004</v>
      </c>
      <c r="DE87" s="1">
        <v>83.969409999999996</v>
      </c>
      <c r="DF87" s="1">
        <v>75.406580000000005</v>
      </c>
      <c r="DG87" s="1">
        <v>72.5946</v>
      </c>
      <c r="DH87" s="1">
        <v>66.676734999999994</v>
      </c>
      <c r="DI87" s="1">
        <v>63.135097999999999</v>
      </c>
      <c r="DJ87" s="1">
        <v>57.947994000000001</v>
      </c>
      <c r="DK87" s="1">
        <v>55.239016999999997</v>
      </c>
      <c r="DL87" s="1">
        <v>53.034187000000003</v>
      </c>
      <c r="DM87" s="1">
        <v>49.957565000000002</v>
      </c>
      <c r="DN87" s="1">
        <v>49.428719999999998</v>
      </c>
      <c r="DO87" s="1">
        <v>49.158279999999998</v>
      </c>
      <c r="DP87" s="1">
        <v>51.990887000000001</v>
      </c>
      <c r="DQ87" s="1">
        <v>48.44717</v>
      </c>
      <c r="DR87" s="1">
        <v>47.22052</v>
      </c>
    </row>
    <row r="88" spans="1:122" s="1" customFormat="1" x14ac:dyDescent="0.25">
      <c r="A88"/>
      <c r="B88" s="1">
        <v>7.5133723999999997</v>
      </c>
      <c r="C88" s="1">
        <v>7.6686670000000001</v>
      </c>
      <c r="D88" s="1">
        <v>6.6337457000000004</v>
      </c>
      <c r="E88" s="1">
        <v>4.6189045999999996</v>
      </c>
      <c r="F88" s="1">
        <v>2.5832812999999999</v>
      </c>
      <c r="G88" s="1">
        <v>0.8104905</v>
      </c>
      <c r="H88" s="1">
        <v>0.2340584</v>
      </c>
      <c r="I88" s="1">
        <v>0.73450077000000003</v>
      </c>
      <c r="J88" s="1">
        <v>1.8674492</v>
      </c>
      <c r="K88" s="1">
        <v>2.2472547999999999</v>
      </c>
      <c r="L88" s="1">
        <v>3.2432387</v>
      </c>
      <c r="M88" s="1">
        <v>8.0802250000000004</v>
      </c>
      <c r="N88" s="1">
        <v>11.488269000000001</v>
      </c>
      <c r="O88" s="1">
        <v>13.944016</v>
      </c>
      <c r="P88" s="1">
        <v>15.005219</v>
      </c>
      <c r="Q88" s="1">
        <v>15.93183</v>
      </c>
      <c r="R88" s="1">
        <v>16.378143000000001</v>
      </c>
      <c r="S88" s="1">
        <v>17.175362</v>
      </c>
      <c r="T88" s="1">
        <v>15.948452</v>
      </c>
      <c r="U88" s="1">
        <v>17.925661000000002</v>
      </c>
      <c r="V88" s="1">
        <v>21.839600000000001</v>
      </c>
      <c r="W88" s="1">
        <v>26.666245</v>
      </c>
      <c r="X88" s="1">
        <v>32.624090000000002</v>
      </c>
      <c r="Y88" s="1">
        <v>35.956561999999998</v>
      </c>
      <c r="Z88" s="1">
        <v>41.247481999999998</v>
      </c>
      <c r="AA88" s="1">
        <v>51.561889999999998</v>
      </c>
      <c r="AB88" s="1">
        <v>63.344990000000003</v>
      </c>
      <c r="AC88" s="1">
        <v>75.100480000000005</v>
      </c>
      <c r="AD88" s="1">
        <v>86.183409999999995</v>
      </c>
      <c r="AE88" s="1">
        <v>93.509709999999998</v>
      </c>
      <c r="AF88" s="1">
        <v>99.689859999999996</v>
      </c>
      <c r="AG88" s="1">
        <v>108.48015599999999</v>
      </c>
      <c r="AH88" s="1">
        <v>119.54694000000001</v>
      </c>
      <c r="AI88" s="1">
        <v>130.99146999999999</v>
      </c>
      <c r="AJ88" s="1">
        <v>140.36598000000001</v>
      </c>
      <c r="AK88" s="1">
        <v>146.39186000000001</v>
      </c>
      <c r="AL88" s="1">
        <v>150.38072</v>
      </c>
      <c r="AM88" s="1">
        <v>160.23375999999999</v>
      </c>
      <c r="AN88" s="1">
        <v>163.68950000000001</v>
      </c>
      <c r="AO88" s="1">
        <v>168.61447000000001</v>
      </c>
      <c r="AP88" s="1">
        <v>178.00702999999999</v>
      </c>
      <c r="AQ88" s="1">
        <v>187.13037</v>
      </c>
      <c r="AR88" s="1">
        <v>195.47498999999999</v>
      </c>
      <c r="AS88" s="1">
        <v>202.19857999999999</v>
      </c>
      <c r="AT88" s="1">
        <v>208.40943999999999</v>
      </c>
      <c r="AU88" s="1">
        <v>216.46526</v>
      </c>
      <c r="AV88" s="1">
        <v>223.60037</v>
      </c>
      <c r="AW88" s="1">
        <v>230.6704</v>
      </c>
      <c r="AX88" s="1">
        <v>241.8227</v>
      </c>
      <c r="AY88" s="1">
        <v>249.86392000000001</v>
      </c>
      <c r="AZ88" s="1">
        <v>257.97498000000002</v>
      </c>
      <c r="BA88" s="1">
        <v>264.02679999999998</v>
      </c>
      <c r="BB88" s="1">
        <v>270.38080000000002</v>
      </c>
      <c r="BC88" s="1">
        <v>277.08792</v>
      </c>
      <c r="BD88" s="1">
        <v>283.38684000000001</v>
      </c>
      <c r="BE88" s="1">
        <v>289.55703999999997</v>
      </c>
      <c r="BF88" s="1">
        <v>293.08463</v>
      </c>
      <c r="BG88" s="1">
        <v>300.23978</v>
      </c>
      <c r="BH88" s="1">
        <v>301.59249999999997</v>
      </c>
      <c r="BI88" s="1">
        <v>300.11009999999999</v>
      </c>
      <c r="BJ88" s="1">
        <v>296.36765000000003</v>
      </c>
      <c r="BK88" s="1">
        <v>287.25286999999997</v>
      </c>
      <c r="BL88" s="1">
        <v>274.4042</v>
      </c>
      <c r="BM88" s="1">
        <v>258.35793999999999</v>
      </c>
      <c r="BN88" s="1">
        <v>240.26605000000001</v>
      </c>
      <c r="BO88" s="1">
        <v>217.18204</v>
      </c>
      <c r="BP88" s="1">
        <v>202.30551</v>
      </c>
      <c r="BQ88" s="1">
        <v>187.86122</v>
      </c>
      <c r="BR88" s="1">
        <v>187.40219999999999</v>
      </c>
      <c r="BS88" s="1">
        <v>186.47717</v>
      </c>
      <c r="BT88" s="1">
        <v>188.17792</v>
      </c>
      <c r="BU88" s="1">
        <v>193.99464</v>
      </c>
      <c r="BV88" s="1">
        <v>199.09378000000001</v>
      </c>
      <c r="BW88" s="1">
        <v>205.26593</v>
      </c>
      <c r="BX88" s="1">
        <v>213.80646999999999</v>
      </c>
      <c r="BY88" s="1">
        <v>225.33260000000001</v>
      </c>
      <c r="BZ88" s="1">
        <v>236.28593000000001</v>
      </c>
      <c r="CA88" s="1">
        <v>247.06847999999999</v>
      </c>
      <c r="CB88" s="1">
        <v>255.82955999999999</v>
      </c>
      <c r="CC88" s="1">
        <v>261.35262999999998</v>
      </c>
      <c r="CD88" s="1">
        <v>265.44083000000001</v>
      </c>
      <c r="CE88" s="1">
        <v>266.16547000000003</v>
      </c>
      <c r="CF88" s="1">
        <v>264.43360000000001</v>
      </c>
      <c r="CG88" s="1">
        <v>260.52370000000002</v>
      </c>
      <c r="CH88" s="1">
        <v>254.5497</v>
      </c>
      <c r="CI88" s="1">
        <v>247.44076999999999</v>
      </c>
      <c r="CJ88" s="1">
        <v>237.88853</v>
      </c>
      <c r="CK88" s="1">
        <v>228.51026999999999</v>
      </c>
      <c r="CL88" s="1">
        <v>219.61264</v>
      </c>
      <c r="CM88" s="1">
        <v>211.17012</v>
      </c>
      <c r="CN88" s="1">
        <v>200.04984999999999</v>
      </c>
      <c r="CO88" s="1">
        <v>192.09386000000001</v>
      </c>
      <c r="CP88" s="1">
        <v>182.94605999999999</v>
      </c>
      <c r="CQ88" s="1">
        <v>176.29883000000001</v>
      </c>
      <c r="CR88" s="1">
        <v>170.36098000000001</v>
      </c>
      <c r="CS88" s="1">
        <v>163.80481</v>
      </c>
      <c r="CT88" s="1">
        <v>158.68109999999999</v>
      </c>
      <c r="CU88" s="1">
        <v>153.60925</v>
      </c>
      <c r="CV88" s="1">
        <v>142.96802</v>
      </c>
      <c r="CW88" s="1">
        <v>137.62998999999999</v>
      </c>
      <c r="CX88" s="1">
        <v>132.6148</v>
      </c>
      <c r="CY88" s="1">
        <v>127.00445000000001</v>
      </c>
      <c r="CZ88" s="1">
        <v>120.57708</v>
      </c>
      <c r="DA88" s="1">
        <v>114.15833000000001</v>
      </c>
      <c r="DB88" s="1">
        <v>107.25157</v>
      </c>
      <c r="DC88" s="1">
        <v>100.21883</v>
      </c>
      <c r="DD88" s="1">
        <v>93.331220000000002</v>
      </c>
      <c r="DE88" s="1">
        <v>86.683944999999994</v>
      </c>
      <c r="DF88" s="1">
        <v>78.508110000000002</v>
      </c>
      <c r="DG88" s="1">
        <v>74.327550000000002</v>
      </c>
      <c r="DH88" s="1">
        <v>68.216449999999995</v>
      </c>
      <c r="DI88" s="1">
        <v>63.796875</v>
      </c>
      <c r="DJ88" s="1">
        <v>58.387129999999999</v>
      </c>
      <c r="DK88" s="1">
        <v>55.006889999999999</v>
      </c>
      <c r="DL88" s="1">
        <v>52.030659999999997</v>
      </c>
      <c r="DM88" s="1">
        <v>47.702120000000001</v>
      </c>
      <c r="DN88" s="1">
        <v>46.514144999999999</v>
      </c>
      <c r="DO88" s="1">
        <v>45.601480000000002</v>
      </c>
      <c r="DP88" s="1">
        <v>46.082410000000003</v>
      </c>
      <c r="DQ88" s="1">
        <v>39.178249999999998</v>
      </c>
      <c r="DR88" s="1">
        <v>39.11692</v>
      </c>
    </row>
    <row r="89" spans="1:122" s="1" customFormat="1" x14ac:dyDescent="0.25">
      <c r="A89"/>
      <c r="B89" s="1">
        <v>7.4171550000000002</v>
      </c>
      <c r="C89" s="1">
        <v>5.5551769999999996</v>
      </c>
      <c r="D89" s="1">
        <v>3.4241807</v>
      </c>
      <c r="E89" s="1">
        <v>1.1669782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3.0517004000000001</v>
      </c>
      <c r="L89" s="1">
        <v>7.2007269999999997</v>
      </c>
      <c r="M89" s="1">
        <v>13.021673</v>
      </c>
      <c r="N89" s="1">
        <v>14.922879</v>
      </c>
      <c r="O89" s="1">
        <v>14.737259999999999</v>
      </c>
      <c r="P89" s="1">
        <v>13.206587000000001</v>
      </c>
      <c r="Q89" s="1">
        <v>11.910982000000001</v>
      </c>
      <c r="R89" s="1">
        <v>12.073185</v>
      </c>
      <c r="S89" s="1">
        <v>13.117241</v>
      </c>
      <c r="T89" s="1">
        <v>14.745987</v>
      </c>
      <c r="U89" s="1">
        <v>18.326601</v>
      </c>
      <c r="V89" s="1">
        <v>22.914831</v>
      </c>
      <c r="W89" s="1">
        <v>27.68449</v>
      </c>
      <c r="X89" s="1">
        <v>31.486022999999999</v>
      </c>
      <c r="Y89" s="1">
        <v>34.363995000000003</v>
      </c>
      <c r="Z89" s="1">
        <v>38.969925000000003</v>
      </c>
      <c r="AA89" s="1">
        <v>49.155250000000002</v>
      </c>
      <c r="AB89" s="1">
        <v>60.627173999999997</v>
      </c>
      <c r="AC89" s="1">
        <v>72.574680000000001</v>
      </c>
      <c r="AD89" s="1">
        <v>84.848304999999996</v>
      </c>
      <c r="AE89" s="1">
        <v>95.013930000000002</v>
      </c>
      <c r="AF89" s="1">
        <v>102.62698</v>
      </c>
      <c r="AG89" s="1">
        <v>110.95298</v>
      </c>
      <c r="AH89" s="1">
        <v>120.41865</v>
      </c>
      <c r="AI89" s="1">
        <v>130.15012999999999</v>
      </c>
      <c r="AJ89" s="1">
        <v>138.47857999999999</v>
      </c>
      <c r="AK89" s="1">
        <v>143.28708</v>
      </c>
      <c r="AL89" s="1">
        <v>146.51596000000001</v>
      </c>
      <c r="AM89" s="1">
        <v>156.88381999999999</v>
      </c>
      <c r="AN89" s="1">
        <v>160.81220999999999</v>
      </c>
      <c r="AO89" s="1">
        <v>165.81693999999999</v>
      </c>
      <c r="AP89" s="1">
        <v>174.80025000000001</v>
      </c>
      <c r="AQ89" s="1">
        <v>184.25069999999999</v>
      </c>
      <c r="AR89" s="1">
        <v>192.9135</v>
      </c>
      <c r="AS89" s="1">
        <v>200.91489000000001</v>
      </c>
      <c r="AT89" s="1">
        <v>207.07740000000001</v>
      </c>
      <c r="AU89" s="1">
        <v>213.95818</v>
      </c>
      <c r="AV89" s="1">
        <v>221.15280000000001</v>
      </c>
      <c r="AW89" s="1">
        <v>229.11058</v>
      </c>
      <c r="AX89" s="1">
        <v>239.9641</v>
      </c>
      <c r="AY89" s="1">
        <v>246.30495999999999</v>
      </c>
      <c r="AZ89" s="1">
        <v>252.75125</v>
      </c>
      <c r="BA89" s="1">
        <v>258.81330000000003</v>
      </c>
      <c r="BB89" s="1">
        <v>266.99115</v>
      </c>
      <c r="BC89" s="1">
        <v>276.10840000000002</v>
      </c>
      <c r="BD89" s="1">
        <v>284.72219999999999</v>
      </c>
      <c r="BE89" s="1">
        <v>292.39409999999998</v>
      </c>
      <c r="BF89" s="1">
        <v>297.5625</v>
      </c>
      <c r="BG89" s="1">
        <v>303.05435</v>
      </c>
      <c r="BH89" s="1">
        <v>302.95751999999999</v>
      </c>
      <c r="BI89" s="1">
        <v>299.24040000000002</v>
      </c>
      <c r="BJ89" s="1">
        <v>293.75261999999998</v>
      </c>
      <c r="BK89" s="1">
        <v>284.66586000000001</v>
      </c>
      <c r="BL89" s="1">
        <v>272.78564</v>
      </c>
      <c r="BM89" s="1">
        <v>258.26544000000001</v>
      </c>
      <c r="BN89" s="1">
        <v>242.15573000000001</v>
      </c>
      <c r="BO89" s="1">
        <v>220.79318000000001</v>
      </c>
      <c r="BP89" s="1">
        <v>205.62065000000001</v>
      </c>
      <c r="BQ89" s="1">
        <v>188.82123999999999</v>
      </c>
      <c r="BR89" s="1">
        <v>187.32831999999999</v>
      </c>
      <c r="BS89" s="1">
        <v>186.18657999999999</v>
      </c>
      <c r="BT89" s="1">
        <v>186.25443000000001</v>
      </c>
      <c r="BU89" s="1">
        <v>191.73786999999999</v>
      </c>
      <c r="BV89" s="1">
        <v>196.00491</v>
      </c>
      <c r="BW89" s="1">
        <v>201.69229999999999</v>
      </c>
      <c r="BX89" s="1">
        <v>209.83203</v>
      </c>
      <c r="BY89" s="1">
        <v>220.27803</v>
      </c>
      <c r="BZ89" s="1">
        <v>231.29549</v>
      </c>
      <c r="CA89" s="1">
        <v>241.83846</v>
      </c>
      <c r="CB89" s="1">
        <v>250.41397000000001</v>
      </c>
      <c r="CC89" s="1">
        <v>255.82572999999999</v>
      </c>
      <c r="CD89" s="1">
        <v>259.86556999999999</v>
      </c>
      <c r="CE89" s="1">
        <v>260.86446999999998</v>
      </c>
      <c r="CF89" s="1">
        <v>259.49268000000001</v>
      </c>
      <c r="CG89" s="1">
        <v>256.1361</v>
      </c>
      <c r="CH89" s="1">
        <v>250.86147</v>
      </c>
      <c r="CI89" s="1">
        <v>244.61642000000001</v>
      </c>
      <c r="CJ89" s="1">
        <v>236.15998999999999</v>
      </c>
      <c r="CK89" s="1">
        <v>227.77791999999999</v>
      </c>
      <c r="CL89" s="1">
        <v>220.01888</v>
      </c>
      <c r="CM89" s="1">
        <v>212.78185999999999</v>
      </c>
      <c r="CN89" s="1">
        <v>203.15145999999999</v>
      </c>
      <c r="CO89" s="1">
        <v>195.81055000000001</v>
      </c>
      <c r="CP89" s="1">
        <v>187.37454</v>
      </c>
      <c r="CQ89" s="1">
        <v>181.09040999999999</v>
      </c>
      <c r="CR89" s="1">
        <v>175.22373999999999</v>
      </c>
      <c r="CS89" s="1">
        <v>168.46275</v>
      </c>
      <c r="CT89" s="1">
        <v>162.96308999999999</v>
      </c>
      <c r="CU89" s="1">
        <v>157.19739000000001</v>
      </c>
      <c r="CV89" s="1">
        <v>146.44750999999999</v>
      </c>
      <c r="CW89" s="1">
        <v>139.79855000000001</v>
      </c>
      <c r="CX89" s="1">
        <v>133.2766</v>
      </c>
      <c r="CY89" s="1">
        <v>126.13361999999999</v>
      </c>
      <c r="CZ89" s="1">
        <v>118.230316</v>
      </c>
      <c r="DA89" s="1">
        <v>110.55797</v>
      </c>
      <c r="DB89" s="1">
        <v>102.545616</v>
      </c>
      <c r="DC89" s="1">
        <v>94.657486000000006</v>
      </c>
      <c r="DD89" s="1">
        <v>87.223839999999996</v>
      </c>
      <c r="DE89" s="1">
        <v>80.300280000000001</v>
      </c>
      <c r="DF89" s="1">
        <v>71.033910000000006</v>
      </c>
      <c r="DG89" s="1">
        <v>68.056759999999997</v>
      </c>
      <c r="DH89" s="1">
        <v>62.005527000000001</v>
      </c>
      <c r="DI89" s="1">
        <v>58.896934999999999</v>
      </c>
      <c r="DJ89" s="1">
        <v>54.391025999999997</v>
      </c>
      <c r="DK89" s="1">
        <v>51.919285000000002</v>
      </c>
      <c r="DL89" s="1">
        <v>49.930576000000002</v>
      </c>
      <c r="DM89" s="1">
        <v>46.248398000000002</v>
      </c>
      <c r="DN89" s="1">
        <v>46.268405999999999</v>
      </c>
      <c r="DO89" s="1">
        <v>46.54569</v>
      </c>
      <c r="DP89" s="1">
        <v>48.675342999999998</v>
      </c>
      <c r="DQ89" s="1">
        <v>46.462135000000004</v>
      </c>
      <c r="DR89" s="1">
        <v>46.868366000000002</v>
      </c>
    </row>
    <row r="90" spans="1:122" s="1" customFormat="1" x14ac:dyDescent="0.25">
      <c r="A90"/>
      <c r="B90" s="1">
        <v>1.6600926</v>
      </c>
      <c r="C90" s="1">
        <v>3.2386808</v>
      </c>
      <c r="D90" s="1">
        <v>5.0954699999999997</v>
      </c>
      <c r="E90" s="1">
        <v>6.222855</v>
      </c>
      <c r="F90" s="1">
        <v>5.8542949999999996</v>
      </c>
      <c r="G90" s="1">
        <v>4.5477259999999999</v>
      </c>
      <c r="H90" s="1">
        <v>3.1993299999999998</v>
      </c>
      <c r="I90" s="1">
        <v>2.8102345</v>
      </c>
      <c r="J90" s="1">
        <v>4.5595613000000004</v>
      </c>
      <c r="K90" s="1">
        <v>4.5946245000000001</v>
      </c>
      <c r="L90" s="1">
        <v>5.6349359999999997</v>
      </c>
      <c r="M90" s="1">
        <v>10.461969</v>
      </c>
      <c r="N90" s="1">
        <v>11.720677</v>
      </c>
      <c r="O90" s="1">
        <v>11.924609999999999</v>
      </c>
      <c r="P90" s="1">
        <v>11.552460999999999</v>
      </c>
      <c r="Q90" s="1">
        <v>12.004818999999999</v>
      </c>
      <c r="R90" s="1">
        <v>12.864449499999999</v>
      </c>
      <c r="S90" s="1">
        <v>13.829426</v>
      </c>
      <c r="T90" s="1">
        <v>15.209656000000001</v>
      </c>
      <c r="U90" s="1">
        <v>18.965458000000002</v>
      </c>
      <c r="V90" s="1">
        <v>24.909904000000001</v>
      </c>
      <c r="W90" s="1">
        <v>31.503246000000001</v>
      </c>
      <c r="X90" s="1">
        <v>36.854435000000002</v>
      </c>
      <c r="Y90" s="1">
        <v>38.874724999999998</v>
      </c>
      <c r="Z90" s="1">
        <v>41.856181999999997</v>
      </c>
      <c r="AA90" s="1">
        <v>49.949199999999998</v>
      </c>
      <c r="AB90" s="1">
        <v>60.292113999999998</v>
      </c>
      <c r="AC90" s="1">
        <v>72.861335999999994</v>
      </c>
      <c r="AD90" s="1">
        <v>86.356319999999997</v>
      </c>
      <c r="AE90" s="1">
        <v>96.198425</v>
      </c>
      <c r="AF90" s="1">
        <v>101.78095</v>
      </c>
      <c r="AG90" s="1">
        <v>106.84310000000001</v>
      </c>
      <c r="AH90" s="1">
        <v>112.72341</v>
      </c>
      <c r="AI90" s="1">
        <v>120.50577</v>
      </c>
      <c r="AJ90" s="1">
        <v>129.35375999999999</v>
      </c>
      <c r="AK90" s="1">
        <v>139.17873</v>
      </c>
      <c r="AL90" s="1">
        <v>147.34639000000001</v>
      </c>
      <c r="AM90" s="1">
        <v>161.46404000000001</v>
      </c>
      <c r="AN90" s="1">
        <v>167.45534000000001</v>
      </c>
      <c r="AO90" s="1">
        <v>172.1251</v>
      </c>
      <c r="AP90" s="1">
        <v>179.33994000000001</v>
      </c>
      <c r="AQ90" s="1">
        <v>185.99706</v>
      </c>
      <c r="AR90" s="1">
        <v>193.27923999999999</v>
      </c>
      <c r="AS90" s="1">
        <v>200.85655</v>
      </c>
      <c r="AT90" s="1">
        <v>209.0411</v>
      </c>
      <c r="AU90" s="1">
        <v>219.26454000000001</v>
      </c>
      <c r="AV90" s="1">
        <v>227.04616999999999</v>
      </c>
      <c r="AW90" s="1">
        <v>232.43275</v>
      </c>
      <c r="AX90" s="1">
        <v>243.85031000000001</v>
      </c>
      <c r="AY90" s="1">
        <v>250.8228</v>
      </c>
      <c r="AZ90" s="1">
        <v>257.80196999999998</v>
      </c>
      <c r="BA90" s="1">
        <v>262.40732000000003</v>
      </c>
      <c r="BB90" s="1">
        <v>267.91928000000001</v>
      </c>
      <c r="BC90" s="1">
        <v>274.58030000000002</v>
      </c>
      <c r="BD90" s="1">
        <v>281.62427000000002</v>
      </c>
      <c r="BE90" s="1">
        <v>289.7201</v>
      </c>
      <c r="BF90" s="1">
        <v>293.90410000000003</v>
      </c>
      <c r="BG90" s="1">
        <v>300.3134</v>
      </c>
      <c r="BH90" s="1">
        <v>301.68106</v>
      </c>
      <c r="BI90" s="1">
        <v>300.7099</v>
      </c>
      <c r="BJ90" s="1">
        <v>297.47784000000001</v>
      </c>
      <c r="BK90" s="1">
        <v>289.73059999999998</v>
      </c>
      <c r="BL90" s="1">
        <v>276.41129999999998</v>
      </c>
      <c r="BM90" s="1">
        <v>258.89044000000001</v>
      </c>
      <c r="BN90" s="1">
        <v>240.19841</v>
      </c>
      <c r="BO90" s="1">
        <v>216.11552</v>
      </c>
      <c r="BP90" s="1">
        <v>198.48746</v>
      </c>
      <c r="BQ90" s="1">
        <v>180.13392999999999</v>
      </c>
      <c r="BR90" s="1">
        <v>178.0582</v>
      </c>
      <c r="BS90" s="1">
        <v>178.49113</v>
      </c>
      <c r="BT90" s="1">
        <v>181.71738999999999</v>
      </c>
      <c r="BU90" s="1">
        <v>190.28325000000001</v>
      </c>
      <c r="BV90" s="1">
        <v>197.47751</v>
      </c>
      <c r="BW90" s="1">
        <v>204.99161000000001</v>
      </c>
      <c r="BX90" s="1">
        <v>214.10942</v>
      </c>
      <c r="BY90" s="1">
        <v>225.73912000000001</v>
      </c>
      <c r="BZ90" s="1">
        <v>236.49185</v>
      </c>
      <c r="CA90" s="1">
        <v>246.70247000000001</v>
      </c>
      <c r="CB90" s="1">
        <v>254.67920000000001</v>
      </c>
      <c r="CC90" s="1">
        <v>259.43130000000002</v>
      </c>
      <c r="CD90" s="1">
        <v>262.96456999999998</v>
      </c>
      <c r="CE90" s="1">
        <v>263.58733999999998</v>
      </c>
      <c r="CF90" s="1">
        <v>262.16552999999999</v>
      </c>
      <c r="CG90" s="1">
        <v>258.85073999999997</v>
      </c>
      <c r="CH90" s="1">
        <v>253.6831</v>
      </c>
      <c r="CI90" s="1">
        <v>247.62299999999999</v>
      </c>
      <c r="CJ90" s="1">
        <v>239.37016</v>
      </c>
      <c r="CK90" s="1">
        <v>230.76133999999999</v>
      </c>
      <c r="CL90" s="1">
        <v>222.43503000000001</v>
      </c>
      <c r="CM90" s="1">
        <v>214.38676000000001</v>
      </c>
      <c r="CN90" s="1">
        <v>203.48686000000001</v>
      </c>
      <c r="CO90" s="1">
        <v>195.61942999999999</v>
      </c>
      <c r="CP90" s="1">
        <v>186.19936999999999</v>
      </c>
      <c r="CQ90" s="1">
        <v>179.36635000000001</v>
      </c>
      <c r="CR90" s="1">
        <v>173.21294</v>
      </c>
      <c r="CS90" s="1">
        <v>166.32594</v>
      </c>
      <c r="CT90" s="1">
        <v>160.85057</v>
      </c>
      <c r="CU90" s="1">
        <v>155.35491999999999</v>
      </c>
      <c r="CV90" s="1">
        <v>144.58126999999999</v>
      </c>
      <c r="CW90" s="1">
        <v>137.6413</v>
      </c>
      <c r="CX90" s="1">
        <v>131.78842</v>
      </c>
      <c r="CY90" s="1">
        <v>125.29724</v>
      </c>
      <c r="CZ90" s="1">
        <v>117.84527</v>
      </c>
      <c r="DA90" s="1">
        <v>110.51630400000001</v>
      </c>
      <c r="DB90" s="1">
        <v>102.86938000000001</v>
      </c>
      <c r="DC90" s="1">
        <v>95.220870000000005</v>
      </c>
      <c r="DD90" s="1">
        <v>87.798760000000001</v>
      </c>
      <c r="DE90" s="1">
        <v>80.685050000000004</v>
      </c>
      <c r="DF90" s="1">
        <v>72.464484999999996</v>
      </c>
      <c r="DG90" s="1">
        <v>67.862755000000007</v>
      </c>
      <c r="DH90" s="1">
        <v>61.364395000000002</v>
      </c>
      <c r="DI90" s="1">
        <v>57.185519999999997</v>
      </c>
      <c r="DJ90" s="1">
        <v>51.996243</v>
      </c>
      <c r="DK90" s="1">
        <v>48.579720000000002</v>
      </c>
      <c r="DL90" s="1">
        <v>45.872210000000003</v>
      </c>
      <c r="DM90" s="1">
        <v>41.097202000000003</v>
      </c>
      <c r="DN90" s="1">
        <v>40.368915999999999</v>
      </c>
      <c r="DO90" s="1">
        <v>39.911839999999998</v>
      </c>
      <c r="DP90" s="1">
        <v>40.61054</v>
      </c>
      <c r="DQ90" s="1">
        <v>33.855434000000002</v>
      </c>
      <c r="DR90" s="1">
        <v>34.376255</v>
      </c>
    </row>
    <row r="91" spans="1:122" s="1" customFormat="1" x14ac:dyDescent="0.25">
      <c r="A91" s="1">
        <v>18</v>
      </c>
      <c r="B91" s="1">
        <v>5.8538775000000003</v>
      </c>
      <c r="C91" s="1">
        <v>2.9677612999999998</v>
      </c>
      <c r="D91" s="1">
        <v>0.88688712999999997</v>
      </c>
      <c r="E91" s="1">
        <v>0</v>
      </c>
      <c r="F91" s="1">
        <v>5.9275094E-2</v>
      </c>
      <c r="G91" s="1">
        <v>0.72527343</v>
      </c>
      <c r="H91" s="1">
        <v>1.6219456000000001</v>
      </c>
      <c r="I91" s="1">
        <v>3.0136626</v>
      </c>
      <c r="J91" s="1">
        <v>6.1957936</v>
      </c>
      <c r="K91" s="1">
        <v>6.6329710000000004</v>
      </c>
      <c r="L91" s="1">
        <v>5.4708842999999998</v>
      </c>
      <c r="M91" s="1">
        <v>7.7326484000000004</v>
      </c>
      <c r="N91" s="1">
        <v>9.2830110000000001</v>
      </c>
      <c r="O91" s="1">
        <v>11.251856</v>
      </c>
      <c r="P91" s="1">
        <v>12.795959999999999</v>
      </c>
      <c r="Q91" s="1">
        <v>14.089682</v>
      </c>
      <c r="R91" s="1">
        <v>14.979137</v>
      </c>
      <c r="S91" s="1">
        <v>16.210253000000002</v>
      </c>
      <c r="T91" s="1">
        <v>16.554387999999999</v>
      </c>
      <c r="U91" s="1">
        <v>18.357391</v>
      </c>
      <c r="V91" s="1">
        <v>21.641566999999998</v>
      </c>
      <c r="W91" s="1">
        <v>26.751736000000001</v>
      </c>
      <c r="X91" s="1">
        <v>33.102469999999997</v>
      </c>
      <c r="Y91" s="1">
        <v>38.720623000000003</v>
      </c>
      <c r="Z91" s="1">
        <v>44.343876000000002</v>
      </c>
      <c r="AA91" s="1">
        <v>52.05979</v>
      </c>
      <c r="AB91" s="1">
        <v>59.884644000000002</v>
      </c>
      <c r="AC91" s="1">
        <v>68.795074</v>
      </c>
      <c r="AD91" s="1">
        <v>79.802589999999995</v>
      </c>
      <c r="AE91" s="1">
        <v>90.549930000000003</v>
      </c>
      <c r="AF91" s="1">
        <v>101.10048999999999</v>
      </c>
      <c r="AG91" s="1">
        <v>112.49942</v>
      </c>
      <c r="AH91" s="1">
        <v>122.55255</v>
      </c>
      <c r="AI91" s="1">
        <v>129.62350000000001</v>
      </c>
      <c r="AJ91" s="1">
        <v>133.857</v>
      </c>
      <c r="AK91" s="1">
        <v>138.56816000000001</v>
      </c>
      <c r="AL91" s="1">
        <v>143.75980999999999</v>
      </c>
      <c r="AM91" s="1">
        <v>154.92153999999999</v>
      </c>
      <c r="AN91" s="1">
        <v>161.95343</v>
      </c>
      <c r="AO91" s="1">
        <v>169.37598</v>
      </c>
      <c r="AP91" s="1">
        <v>180.46369999999999</v>
      </c>
      <c r="AQ91" s="1">
        <v>189.18825000000001</v>
      </c>
      <c r="AR91" s="1">
        <v>196.10230000000001</v>
      </c>
      <c r="AS91" s="1">
        <v>200.97926000000001</v>
      </c>
      <c r="AT91" s="1">
        <v>205.83017000000001</v>
      </c>
      <c r="AU91" s="1">
        <v>213.13245000000001</v>
      </c>
      <c r="AV91" s="1">
        <v>219.76773</v>
      </c>
      <c r="AW91" s="1">
        <v>227.03976</v>
      </c>
      <c r="AX91" s="1">
        <v>240.00879</v>
      </c>
      <c r="AY91" s="1">
        <v>250.16904</v>
      </c>
      <c r="AZ91" s="1">
        <v>259.53827000000001</v>
      </c>
      <c r="BA91" s="1">
        <v>266.22744999999998</v>
      </c>
      <c r="BB91" s="1">
        <v>272.97809999999998</v>
      </c>
      <c r="BC91" s="1">
        <v>280.29797000000002</v>
      </c>
      <c r="BD91" s="1">
        <v>287.19690000000003</v>
      </c>
      <c r="BE91" s="1">
        <v>293.60797000000002</v>
      </c>
      <c r="BF91" s="1">
        <v>294.8023</v>
      </c>
      <c r="BG91" s="1">
        <v>297.85663</v>
      </c>
      <c r="BH91" s="1">
        <v>297.41953000000001</v>
      </c>
      <c r="BI91" s="1">
        <v>297.04311999999999</v>
      </c>
      <c r="BJ91" s="1">
        <v>296.48131999999998</v>
      </c>
      <c r="BK91" s="1">
        <v>291.0498</v>
      </c>
      <c r="BL91" s="1">
        <v>281.24689999999998</v>
      </c>
      <c r="BM91" s="1">
        <v>264.33449999999999</v>
      </c>
      <c r="BN91" s="1">
        <v>244.37357</v>
      </c>
      <c r="BO91" s="1">
        <v>219.30511000000001</v>
      </c>
      <c r="BP91" s="1">
        <v>202.15277</v>
      </c>
      <c r="BQ91" s="1">
        <v>186.12036000000001</v>
      </c>
      <c r="BR91" s="1">
        <v>185.98607000000001</v>
      </c>
      <c r="BS91" s="1">
        <v>184.6371</v>
      </c>
      <c r="BT91" s="1">
        <v>187.178</v>
      </c>
      <c r="BU91" s="1">
        <v>193.49052</v>
      </c>
      <c r="BV91" s="1">
        <v>199.28047000000001</v>
      </c>
      <c r="BW91" s="1">
        <v>206.55672999999999</v>
      </c>
      <c r="BX91" s="1">
        <v>216.07277999999999</v>
      </c>
      <c r="BY91" s="1">
        <v>227.53877</v>
      </c>
      <c r="BZ91" s="1">
        <v>238.77237</v>
      </c>
      <c r="CA91" s="1">
        <v>249.02860000000001</v>
      </c>
      <c r="CB91" s="1">
        <v>257.32898</v>
      </c>
      <c r="CC91" s="1">
        <v>262.35262999999998</v>
      </c>
      <c r="CD91" s="1">
        <v>266.34375</v>
      </c>
      <c r="CE91" s="1">
        <v>267.34384</v>
      </c>
      <c r="CF91" s="1">
        <v>266.13625999999999</v>
      </c>
      <c r="CG91" s="1">
        <v>262.87689999999998</v>
      </c>
      <c r="CH91" s="1">
        <v>257.44119999999998</v>
      </c>
      <c r="CI91" s="1">
        <v>250.91772</v>
      </c>
      <c r="CJ91" s="1">
        <v>241.85033000000001</v>
      </c>
      <c r="CK91" s="1">
        <v>232.91725</v>
      </c>
      <c r="CL91" s="1">
        <v>224.37497999999999</v>
      </c>
      <c r="CM91" s="1">
        <v>216.02135999999999</v>
      </c>
      <c r="CN91" s="1">
        <v>203.87509</v>
      </c>
      <c r="CO91" s="1">
        <v>195.40053</v>
      </c>
      <c r="CP91" s="1">
        <v>185.60355000000001</v>
      </c>
      <c r="CQ91" s="1">
        <v>178.25563</v>
      </c>
      <c r="CR91" s="1">
        <v>171.50844000000001</v>
      </c>
      <c r="CS91" s="1">
        <v>164.34798000000001</v>
      </c>
      <c r="CT91" s="1">
        <v>158.39651000000001</v>
      </c>
      <c r="CU91" s="1">
        <v>152.49082999999999</v>
      </c>
      <c r="CV91" s="1">
        <v>141.02759</v>
      </c>
      <c r="CW91" s="1">
        <v>135.14340000000001</v>
      </c>
      <c r="CX91" s="1">
        <v>129.58966000000001</v>
      </c>
      <c r="CY91" s="1">
        <v>123.73363000000001</v>
      </c>
      <c r="CZ91" s="1">
        <v>116.91103</v>
      </c>
      <c r="DA91" s="1">
        <v>110.46975</v>
      </c>
      <c r="DB91" s="1">
        <v>103.64357</v>
      </c>
      <c r="DC91" s="1">
        <v>96.796584999999993</v>
      </c>
      <c r="DD91" s="1">
        <v>90.163025000000005</v>
      </c>
      <c r="DE91" s="1">
        <v>83.745339999999999</v>
      </c>
      <c r="DF91" s="1">
        <v>75.498570000000001</v>
      </c>
      <c r="DG91" s="1">
        <v>71.784450000000007</v>
      </c>
      <c r="DH91" s="1">
        <v>65.478700000000003</v>
      </c>
      <c r="DI91" s="1">
        <v>61.438544999999998</v>
      </c>
      <c r="DJ91" s="1">
        <v>56.121326000000003</v>
      </c>
      <c r="DK91" s="1">
        <v>52.415225999999997</v>
      </c>
      <c r="DL91" s="1">
        <v>49.598350000000003</v>
      </c>
      <c r="DM91" s="1">
        <v>45.425407</v>
      </c>
      <c r="DN91" s="1">
        <v>44.305157000000001</v>
      </c>
      <c r="DO91" s="1">
        <v>43.561230000000002</v>
      </c>
      <c r="DP91" s="1">
        <v>44.97578</v>
      </c>
      <c r="DQ91" s="1">
        <v>37.902428</v>
      </c>
      <c r="DR91" s="1">
        <v>37.807899999999997</v>
      </c>
    </row>
    <row r="92" spans="1:122" s="1" customFormat="1" x14ac:dyDescent="0.25">
      <c r="B92" s="1">
        <v>5.6127032999999997</v>
      </c>
      <c r="C92" s="1">
        <v>4.5879282999999997</v>
      </c>
      <c r="D92" s="1">
        <v>3.698925</v>
      </c>
      <c r="E92" s="1">
        <v>2.7280023</v>
      </c>
      <c r="F92" s="1">
        <v>1.2737935</v>
      </c>
      <c r="G92" s="1">
        <v>0</v>
      </c>
      <c r="H92" s="1">
        <v>0</v>
      </c>
      <c r="I92" s="1">
        <v>0</v>
      </c>
      <c r="J92" s="1">
        <v>0.16466221</v>
      </c>
      <c r="K92" s="1">
        <v>2.0985564999999999</v>
      </c>
      <c r="L92" s="1">
        <v>3.1527150000000002</v>
      </c>
      <c r="M92" s="1">
        <v>10.303121000000001</v>
      </c>
      <c r="N92" s="1">
        <v>14.15883</v>
      </c>
      <c r="O92" s="1">
        <v>15.407867</v>
      </c>
      <c r="P92" s="1">
        <v>15.181276</v>
      </c>
      <c r="Q92" s="1">
        <v>15.172742</v>
      </c>
      <c r="R92" s="1">
        <v>15.207281999999999</v>
      </c>
      <c r="S92" s="1">
        <v>14.262689999999999</v>
      </c>
      <c r="T92" s="1">
        <v>13.671972</v>
      </c>
      <c r="U92" s="1">
        <v>16.597168</v>
      </c>
      <c r="V92" s="1">
        <v>22.297730999999999</v>
      </c>
      <c r="W92" s="1">
        <v>27.788354999999999</v>
      </c>
      <c r="X92" s="1">
        <v>31.265143999999999</v>
      </c>
      <c r="Y92" s="1">
        <v>30.883967999999999</v>
      </c>
      <c r="Z92" s="1">
        <v>33.069049999999997</v>
      </c>
      <c r="AA92" s="1">
        <v>43.886166000000003</v>
      </c>
      <c r="AB92" s="1">
        <v>59.320315999999998</v>
      </c>
      <c r="AC92" s="1">
        <v>76.200299999999999</v>
      </c>
      <c r="AD92" s="1">
        <v>91.312645000000003</v>
      </c>
      <c r="AE92" s="1">
        <v>100.03461</v>
      </c>
      <c r="AF92" s="1">
        <v>103.24919</v>
      </c>
      <c r="AG92" s="1">
        <v>107.29858400000001</v>
      </c>
      <c r="AH92" s="1">
        <v>114.78744500000001</v>
      </c>
      <c r="AI92" s="1">
        <v>125.71519499999999</v>
      </c>
      <c r="AJ92" s="1">
        <v>137.3143</v>
      </c>
      <c r="AK92" s="1">
        <v>144.61673999999999</v>
      </c>
      <c r="AL92" s="1">
        <v>149.23314999999999</v>
      </c>
      <c r="AM92" s="1">
        <v>159.77448999999999</v>
      </c>
      <c r="AN92" s="1">
        <v>162.88487000000001</v>
      </c>
      <c r="AO92" s="1">
        <v>167.34187</v>
      </c>
      <c r="AP92" s="1">
        <v>176.76806999999999</v>
      </c>
      <c r="AQ92" s="1">
        <v>187.35793000000001</v>
      </c>
      <c r="AR92" s="1">
        <v>196.95205999999999</v>
      </c>
      <c r="AS92" s="1">
        <v>204.66583</v>
      </c>
      <c r="AT92" s="1">
        <v>208.87594999999999</v>
      </c>
      <c r="AU92" s="1">
        <v>213.68547000000001</v>
      </c>
      <c r="AV92" s="1">
        <v>218.15472</v>
      </c>
      <c r="AW92" s="1">
        <v>225.63692</v>
      </c>
      <c r="AX92" s="1">
        <v>241.73195000000001</v>
      </c>
      <c r="AY92" s="1">
        <v>252.62729999999999</v>
      </c>
      <c r="AZ92" s="1">
        <v>261.66437000000002</v>
      </c>
      <c r="BA92" s="1">
        <v>267.30405000000002</v>
      </c>
      <c r="BB92" s="1">
        <v>272.8415</v>
      </c>
      <c r="BC92" s="1">
        <v>279.28473000000002</v>
      </c>
      <c r="BD92" s="1">
        <v>286.55529999999999</v>
      </c>
      <c r="BE92" s="1">
        <v>292.47620000000001</v>
      </c>
      <c r="BF92" s="1">
        <v>296.42865</v>
      </c>
      <c r="BG92" s="1">
        <v>303.14461999999997</v>
      </c>
      <c r="BH92" s="1">
        <v>302.20177999999999</v>
      </c>
      <c r="BI92" s="1">
        <v>297.13254000000001</v>
      </c>
      <c r="BJ92" s="1">
        <v>290.88929999999999</v>
      </c>
      <c r="BK92" s="1">
        <v>283.11484000000002</v>
      </c>
      <c r="BL92" s="1">
        <v>273.22066999999998</v>
      </c>
      <c r="BM92" s="1">
        <v>258.11072000000001</v>
      </c>
      <c r="BN92" s="1">
        <v>241.81220999999999</v>
      </c>
      <c r="BO92" s="1">
        <v>220.64328</v>
      </c>
      <c r="BP92" s="1">
        <v>206.89359999999999</v>
      </c>
      <c r="BQ92" s="1">
        <v>193.77461</v>
      </c>
      <c r="BR92" s="1">
        <v>191.95060000000001</v>
      </c>
      <c r="BS92" s="1">
        <v>188.94526999999999</v>
      </c>
      <c r="BT92" s="1">
        <v>189.02368000000001</v>
      </c>
      <c r="BU92" s="1">
        <v>191.62866</v>
      </c>
      <c r="BV92" s="1">
        <v>194.81468000000001</v>
      </c>
      <c r="BW92" s="1">
        <v>200.20750000000001</v>
      </c>
      <c r="BX92" s="1">
        <v>208.34363999999999</v>
      </c>
      <c r="BY92" s="1">
        <v>218.78885</v>
      </c>
      <c r="BZ92" s="1">
        <v>230.19379000000001</v>
      </c>
      <c r="CA92" s="1">
        <v>241.89600999999999</v>
      </c>
      <c r="CB92" s="1">
        <v>252.04392999999999</v>
      </c>
      <c r="CC92" s="1">
        <v>258.90487999999999</v>
      </c>
      <c r="CD92" s="1">
        <v>264.60809999999998</v>
      </c>
      <c r="CE92" s="1">
        <v>267.08569999999997</v>
      </c>
      <c r="CF92" s="1">
        <v>266.63925</v>
      </c>
      <c r="CG92" s="1">
        <v>263.54037</v>
      </c>
      <c r="CH92" s="1">
        <v>257.85385000000002</v>
      </c>
      <c r="CI92" s="1">
        <v>250.92676</v>
      </c>
      <c r="CJ92" s="1">
        <v>241.31494000000001</v>
      </c>
      <c r="CK92" s="1">
        <v>231.68161000000001</v>
      </c>
      <c r="CL92" s="1">
        <v>222.12148999999999</v>
      </c>
      <c r="CM92" s="1">
        <v>212.95862</v>
      </c>
      <c r="CN92" s="1">
        <v>200.91895</v>
      </c>
      <c r="CO92" s="1">
        <v>192.49176</v>
      </c>
      <c r="CP92" s="1">
        <v>183.17282</v>
      </c>
      <c r="CQ92" s="1">
        <v>176.36357000000001</v>
      </c>
      <c r="CR92" s="1">
        <v>170.38335000000001</v>
      </c>
      <c r="CS92" s="1">
        <v>163.97371999999999</v>
      </c>
      <c r="CT92" s="1">
        <v>158.77278000000001</v>
      </c>
      <c r="CU92" s="1">
        <v>153.5778</v>
      </c>
      <c r="CV92" s="1">
        <v>143.19344000000001</v>
      </c>
      <c r="CW92" s="1">
        <v>137.80933999999999</v>
      </c>
      <c r="CX92" s="1">
        <v>132.71127000000001</v>
      </c>
      <c r="CY92" s="1">
        <v>126.71346</v>
      </c>
      <c r="CZ92" s="1">
        <v>119.61790000000001</v>
      </c>
      <c r="DA92" s="1">
        <v>112.47969000000001</v>
      </c>
      <c r="DB92" s="1">
        <v>104.98820000000001</v>
      </c>
      <c r="DC92" s="1">
        <v>97.386110000000002</v>
      </c>
      <c r="DD92" s="1">
        <v>89.88843</v>
      </c>
      <c r="DE92" s="1">
        <v>82.620345999999998</v>
      </c>
      <c r="DF92" s="1">
        <v>74.843310000000002</v>
      </c>
      <c r="DG92" s="1">
        <v>68.924419999999998</v>
      </c>
      <c r="DH92" s="1">
        <v>62.173507999999998</v>
      </c>
      <c r="DI92" s="1">
        <v>57.446311999999999</v>
      </c>
      <c r="DJ92" s="1">
        <v>52.166854999999998</v>
      </c>
      <c r="DK92" s="1">
        <v>48.360579999999999</v>
      </c>
      <c r="DL92" s="1">
        <v>45.266807999999997</v>
      </c>
      <c r="DM92" s="1">
        <v>40.325974000000002</v>
      </c>
      <c r="DN92" s="1">
        <v>39.15748</v>
      </c>
      <c r="DO92" s="1">
        <v>38.250397</v>
      </c>
      <c r="DP92" s="1">
        <v>38.484642000000001</v>
      </c>
      <c r="DQ92" s="1">
        <v>31.759308000000001</v>
      </c>
      <c r="DR92" s="1">
        <v>32.821776999999997</v>
      </c>
    </row>
    <row r="93" spans="1:122" s="1" customFormat="1" x14ac:dyDescent="0.25">
      <c r="B93" s="1">
        <v>7.661384</v>
      </c>
      <c r="C93" s="1">
        <v>5.9778905</v>
      </c>
      <c r="D93" s="1">
        <v>5.1257130000000002</v>
      </c>
      <c r="E93" s="1">
        <v>4.5462813000000004</v>
      </c>
      <c r="F93" s="1">
        <v>4.0155535000000002</v>
      </c>
      <c r="G93" s="1">
        <v>3.8876579000000002</v>
      </c>
      <c r="H93" s="1">
        <v>3.9717359999999999</v>
      </c>
      <c r="I93" s="1">
        <v>4.3792004999999996</v>
      </c>
      <c r="J93" s="1">
        <v>6.1494827000000001</v>
      </c>
      <c r="K93" s="1">
        <v>6.4490584999999996</v>
      </c>
      <c r="L93" s="1">
        <v>3.7030850000000002</v>
      </c>
      <c r="M93" s="1">
        <v>7.7867436000000003</v>
      </c>
      <c r="N93" s="1">
        <v>10.411910000000001</v>
      </c>
      <c r="O93" s="1">
        <v>12.480074</v>
      </c>
      <c r="P93" s="1">
        <v>13.508834999999999</v>
      </c>
      <c r="Q93" s="1">
        <v>15.025926</v>
      </c>
      <c r="R93" s="1">
        <v>15.741949999999999</v>
      </c>
      <c r="S93" s="1">
        <v>14.670763000000001</v>
      </c>
      <c r="T93" s="1">
        <v>13.794117</v>
      </c>
      <c r="U93" s="1">
        <v>16.241114</v>
      </c>
      <c r="V93" s="1">
        <v>21.568639999999998</v>
      </c>
      <c r="W93" s="1">
        <v>28.306985999999998</v>
      </c>
      <c r="X93" s="1">
        <v>35.316659999999999</v>
      </c>
      <c r="Y93" s="1">
        <v>38.617516000000002</v>
      </c>
      <c r="Z93" s="1">
        <v>41.322468000000001</v>
      </c>
      <c r="AA93" s="1">
        <v>48.627457</v>
      </c>
      <c r="AB93" s="1">
        <v>59.520817000000001</v>
      </c>
      <c r="AC93" s="1">
        <v>73.749200000000002</v>
      </c>
      <c r="AD93" s="1">
        <v>87.690479999999994</v>
      </c>
      <c r="AE93" s="1">
        <v>96.500770000000003</v>
      </c>
      <c r="AF93" s="1">
        <v>102.76863</v>
      </c>
      <c r="AG93" s="1">
        <v>110.72</v>
      </c>
      <c r="AH93" s="1">
        <v>120.16318</v>
      </c>
      <c r="AI93" s="1">
        <v>129.30251999999999</v>
      </c>
      <c r="AJ93" s="1">
        <v>136.97011000000001</v>
      </c>
      <c r="AK93" s="1">
        <v>143.46086</v>
      </c>
      <c r="AL93" s="1">
        <v>148.04220000000001</v>
      </c>
      <c r="AM93" s="1">
        <v>159.26920999999999</v>
      </c>
      <c r="AN93" s="1">
        <v>163.84912</v>
      </c>
      <c r="AO93" s="1">
        <v>169.26832999999999</v>
      </c>
      <c r="AP93" s="1">
        <v>178.97064</v>
      </c>
      <c r="AQ93" s="1">
        <v>188.64479</v>
      </c>
      <c r="AR93" s="1">
        <v>197.87807000000001</v>
      </c>
      <c r="AS93" s="1">
        <v>207.27635000000001</v>
      </c>
      <c r="AT93" s="1">
        <v>213.9966</v>
      </c>
      <c r="AU93" s="1">
        <v>222.1825</v>
      </c>
      <c r="AV93" s="1">
        <v>227.98909</v>
      </c>
      <c r="AW93" s="1">
        <v>234.10355999999999</v>
      </c>
      <c r="AX93" s="1">
        <v>246.65326999999999</v>
      </c>
      <c r="AY93" s="1">
        <v>256.11007999999998</v>
      </c>
      <c r="AZ93" s="1">
        <v>264.48514</v>
      </c>
      <c r="BA93" s="1">
        <v>271.09129999999999</v>
      </c>
      <c r="BB93" s="1">
        <v>277.75042999999999</v>
      </c>
      <c r="BC93" s="1">
        <v>284.49338</v>
      </c>
      <c r="BD93" s="1">
        <v>289.82315</v>
      </c>
      <c r="BE93" s="1">
        <v>293.93099999999998</v>
      </c>
      <c r="BF93" s="1">
        <v>295.39746000000002</v>
      </c>
      <c r="BG93" s="1">
        <v>300.31653</v>
      </c>
      <c r="BH93" s="1">
        <v>300.82679999999999</v>
      </c>
      <c r="BI93" s="1">
        <v>300.07461999999998</v>
      </c>
      <c r="BJ93" s="1">
        <v>297.72537</v>
      </c>
      <c r="BK93" s="1">
        <v>291.59262000000001</v>
      </c>
      <c r="BL93" s="1">
        <v>280.93225000000001</v>
      </c>
      <c r="BM93" s="1">
        <v>265.69472999999999</v>
      </c>
      <c r="BN93" s="1">
        <v>248.20738</v>
      </c>
      <c r="BO93" s="1">
        <v>224.63695000000001</v>
      </c>
      <c r="BP93" s="1">
        <v>207.38664</v>
      </c>
      <c r="BQ93" s="1">
        <v>189.2294</v>
      </c>
      <c r="BR93" s="1">
        <v>186.74123</v>
      </c>
      <c r="BS93" s="1">
        <v>186.18886000000001</v>
      </c>
      <c r="BT93" s="1">
        <v>188.46332000000001</v>
      </c>
      <c r="BU93" s="1">
        <v>195.44506999999999</v>
      </c>
      <c r="BV93" s="1">
        <v>201.67685</v>
      </c>
      <c r="BW93" s="1">
        <v>209.08722</v>
      </c>
      <c r="BX93" s="1">
        <v>218.7389</v>
      </c>
      <c r="BY93" s="1">
        <v>231.41041999999999</v>
      </c>
      <c r="BZ93" s="1">
        <v>243.02296000000001</v>
      </c>
      <c r="CA93" s="1">
        <v>253.78188</v>
      </c>
      <c r="CB93" s="1">
        <v>262.13422000000003</v>
      </c>
      <c r="CC93" s="1">
        <v>267.05347</v>
      </c>
      <c r="CD93" s="1">
        <v>270.63916</v>
      </c>
      <c r="CE93" s="1">
        <v>271.24725000000001</v>
      </c>
      <c r="CF93" s="1">
        <v>269.43581999999998</v>
      </c>
      <c r="CG93" s="1">
        <v>265.73154</v>
      </c>
      <c r="CH93" s="1">
        <v>260.21780000000001</v>
      </c>
      <c r="CI93" s="1">
        <v>253.72703999999999</v>
      </c>
      <c r="CJ93" s="1">
        <v>244.65862000000001</v>
      </c>
      <c r="CK93" s="1">
        <v>235.23213000000001</v>
      </c>
      <c r="CL93" s="1">
        <v>226.61959999999999</v>
      </c>
      <c r="CM93" s="1">
        <v>218.46017000000001</v>
      </c>
      <c r="CN93" s="1">
        <v>206.52345</v>
      </c>
      <c r="CO93" s="1">
        <v>198.54674</v>
      </c>
      <c r="CP93" s="1">
        <v>189.38965999999999</v>
      </c>
      <c r="CQ93" s="1">
        <v>182.63002</v>
      </c>
      <c r="CR93" s="1">
        <v>176.39497</v>
      </c>
      <c r="CS93" s="1">
        <v>169.66612000000001</v>
      </c>
      <c r="CT93" s="1">
        <v>163.99602999999999</v>
      </c>
      <c r="CU93" s="1">
        <v>158.21527</v>
      </c>
      <c r="CV93" s="1">
        <v>146.64471</v>
      </c>
      <c r="CW93" s="1">
        <v>139.75854000000001</v>
      </c>
      <c r="CX93" s="1">
        <v>133.77907999999999</v>
      </c>
      <c r="CY93" s="1">
        <v>127.22546</v>
      </c>
      <c r="CZ93" s="1">
        <v>119.78764</v>
      </c>
      <c r="DA93" s="1">
        <v>112.4943</v>
      </c>
      <c r="DB93" s="1">
        <v>104.93567</v>
      </c>
      <c r="DC93" s="1">
        <v>97.413020000000003</v>
      </c>
      <c r="DD93" s="1">
        <v>90.121089999999995</v>
      </c>
      <c r="DE93" s="1">
        <v>83.146299999999997</v>
      </c>
      <c r="DF93" s="1">
        <v>75.030320000000003</v>
      </c>
      <c r="DG93" s="1">
        <v>70.425359999999998</v>
      </c>
      <c r="DH93" s="1">
        <v>63.872867999999997</v>
      </c>
      <c r="DI93" s="1">
        <v>59.835859999999997</v>
      </c>
      <c r="DJ93" s="1">
        <v>54.711917999999997</v>
      </c>
      <c r="DK93" s="1">
        <v>51.265262999999997</v>
      </c>
      <c r="DL93" s="1">
        <v>48.50609</v>
      </c>
      <c r="DM93" s="1">
        <v>43.835149999999999</v>
      </c>
      <c r="DN93" s="1">
        <v>43.040100000000002</v>
      </c>
      <c r="DO93" s="1">
        <v>42.565269999999998</v>
      </c>
      <c r="DP93" s="1">
        <v>43.134639999999997</v>
      </c>
      <c r="DQ93" s="1">
        <v>36.737810000000003</v>
      </c>
      <c r="DR93" s="1">
        <v>37.178528</v>
      </c>
    </row>
    <row r="94" spans="1:122" s="1" customFormat="1" x14ac:dyDescent="0.25">
      <c r="B94" s="1">
        <v>0</v>
      </c>
      <c r="C94" s="1">
        <v>0</v>
      </c>
      <c r="D94" s="1">
        <v>0</v>
      </c>
      <c r="E94" s="1">
        <v>1.0040469999999999</v>
      </c>
      <c r="F94" s="1">
        <v>1.8816002999999999</v>
      </c>
      <c r="G94" s="1">
        <v>2.1552310000000001</v>
      </c>
      <c r="H94" s="1">
        <v>2.2645059000000001</v>
      </c>
      <c r="I94" s="1">
        <v>3.0068714999999999</v>
      </c>
      <c r="J94" s="1">
        <v>4.6492040000000001</v>
      </c>
      <c r="K94" s="1">
        <v>5.4870434000000001</v>
      </c>
      <c r="L94" s="1">
        <v>4.7349924999999997</v>
      </c>
      <c r="M94" s="1">
        <v>7.4495040000000001</v>
      </c>
      <c r="N94" s="1">
        <v>8.6048279999999995</v>
      </c>
      <c r="O94" s="1">
        <v>9.7420919999999995</v>
      </c>
      <c r="P94" s="1">
        <v>10.904393000000001</v>
      </c>
      <c r="Q94" s="1">
        <v>12.246036</v>
      </c>
      <c r="R94" s="1">
        <v>13.553099</v>
      </c>
      <c r="S94" s="1">
        <v>14.491111999999999</v>
      </c>
      <c r="T94" s="1">
        <v>15.4421</v>
      </c>
      <c r="U94" s="1">
        <v>18.59761</v>
      </c>
      <c r="V94" s="1">
        <v>23.690670000000001</v>
      </c>
      <c r="W94" s="1">
        <v>29.618808999999999</v>
      </c>
      <c r="X94" s="1">
        <v>34.572968000000003</v>
      </c>
      <c r="Y94" s="1">
        <v>37.939551999999999</v>
      </c>
      <c r="Z94" s="1">
        <v>41.936492999999999</v>
      </c>
      <c r="AA94" s="1">
        <v>49.075786999999998</v>
      </c>
      <c r="AB94" s="1">
        <v>59.160697999999996</v>
      </c>
      <c r="AC94" s="1">
        <v>71.364419999999996</v>
      </c>
      <c r="AD94" s="1">
        <v>84.298584000000005</v>
      </c>
      <c r="AE94" s="1">
        <v>93.49794</v>
      </c>
      <c r="AF94" s="1">
        <v>100.07674400000001</v>
      </c>
      <c r="AG94" s="1">
        <v>106.40724</v>
      </c>
      <c r="AH94" s="1">
        <v>112.73743399999999</v>
      </c>
      <c r="AI94" s="1">
        <v>119.86332</v>
      </c>
      <c r="AJ94" s="1">
        <v>127.7597</v>
      </c>
      <c r="AK94" s="1">
        <v>136.98553000000001</v>
      </c>
      <c r="AL94" s="1">
        <v>145.21072000000001</v>
      </c>
      <c r="AM94" s="1">
        <v>158.48412999999999</v>
      </c>
      <c r="AN94" s="1">
        <v>164.6541</v>
      </c>
      <c r="AO94" s="1">
        <v>170.52753999999999</v>
      </c>
      <c r="AP94" s="1">
        <v>179.35120000000001</v>
      </c>
      <c r="AQ94" s="1">
        <v>186.03943000000001</v>
      </c>
      <c r="AR94" s="1">
        <v>192.13593</v>
      </c>
      <c r="AS94" s="1">
        <v>198.49448000000001</v>
      </c>
      <c r="AT94" s="1">
        <v>205.78031999999999</v>
      </c>
      <c r="AU94" s="1">
        <v>214.71754000000001</v>
      </c>
      <c r="AV94" s="1">
        <v>222.51775000000001</v>
      </c>
      <c r="AW94" s="1">
        <v>229.21625</v>
      </c>
      <c r="AX94" s="1">
        <v>243.02284</v>
      </c>
      <c r="AY94" s="1">
        <v>251.84766999999999</v>
      </c>
      <c r="AZ94" s="1">
        <v>261.05002000000002</v>
      </c>
      <c r="BA94" s="1">
        <v>267.14420000000001</v>
      </c>
      <c r="BB94" s="1">
        <v>271.99747000000002</v>
      </c>
      <c r="BC94" s="1">
        <v>276.09802000000002</v>
      </c>
      <c r="BD94" s="1">
        <v>280.58839999999998</v>
      </c>
      <c r="BE94" s="1">
        <v>287.50709999999998</v>
      </c>
      <c r="BF94" s="1">
        <v>291.19810000000001</v>
      </c>
      <c r="BG94" s="1">
        <v>298.62936000000002</v>
      </c>
      <c r="BH94" s="1">
        <v>302.10199999999998</v>
      </c>
      <c r="BI94" s="1">
        <v>302.42505</v>
      </c>
      <c r="BJ94" s="1">
        <v>300.09309999999999</v>
      </c>
      <c r="BK94" s="1">
        <v>292.54390000000001</v>
      </c>
      <c r="BL94" s="1">
        <v>280.80009999999999</v>
      </c>
      <c r="BM94" s="1">
        <v>263.28473000000002</v>
      </c>
      <c r="BN94" s="1">
        <v>243.65448000000001</v>
      </c>
      <c r="BO94" s="1">
        <v>217.97139999999999</v>
      </c>
      <c r="BP94" s="1">
        <v>200.15405000000001</v>
      </c>
      <c r="BQ94" s="1">
        <v>182.57971000000001</v>
      </c>
      <c r="BR94" s="1">
        <v>180.63964999999999</v>
      </c>
      <c r="BS94" s="1">
        <v>180.64440999999999</v>
      </c>
      <c r="BT94" s="1">
        <v>183.52782999999999</v>
      </c>
      <c r="BU94" s="1">
        <v>188.79499999999999</v>
      </c>
      <c r="BV94" s="1">
        <v>195.96540999999999</v>
      </c>
      <c r="BW94" s="1">
        <v>204.27696</v>
      </c>
      <c r="BX94" s="1">
        <v>214.35794000000001</v>
      </c>
      <c r="BY94" s="1">
        <v>225.56540000000001</v>
      </c>
      <c r="BZ94" s="1">
        <v>236.41801000000001</v>
      </c>
      <c r="CA94" s="1">
        <v>246.46106</v>
      </c>
      <c r="CB94" s="1">
        <v>254.69864000000001</v>
      </c>
      <c r="CC94" s="1">
        <v>260.08605999999997</v>
      </c>
      <c r="CD94" s="1">
        <v>264.57870000000003</v>
      </c>
      <c r="CE94" s="1">
        <v>266.21100000000001</v>
      </c>
      <c r="CF94" s="1">
        <v>265.23993000000002</v>
      </c>
      <c r="CG94" s="1">
        <v>262.04433999999998</v>
      </c>
      <c r="CH94" s="1">
        <v>256.7165</v>
      </c>
      <c r="CI94" s="1">
        <v>250.35221999999999</v>
      </c>
      <c r="CJ94" s="1">
        <v>241.28084999999999</v>
      </c>
      <c r="CK94" s="1">
        <v>232.37970999999999</v>
      </c>
      <c r="CL94" s="1">
        <v>223.72745</v>
      </c>
      <c r="CM94" s="1">
        <v>215.41540000000001</v>
      </c>
      <c r="CN94" s="1">
        <v>203.47514000000001</v>
      </c>
      <c r="CO94" s="1">
        <v>195.71720999999999</v>
      </c>
      <c r="CP94" s="1">
        <v>186.52663000000001</v>
      </c>
      <c r="CQ94" s="1">
        <v>179.6293</v>
      </c>
      <c r="CR94" s="1">
        <v>173.47141999999999</v>
      </c>
      <c r="CS94" s="1">
        <v>167.12522999999999</v>
      </c>
      <c r="CT94" s="1">
        <v>161.35718</v>
      </c>
      <c r="CU94" s="1">
        <v>155.63779</v>
      </c>
      <c r="CV94" s="1">
        <v>145.08563000000001</v>
      </c>
      <c r="CW94" s="1">
        <v>139.16272000000001</v>
      </c>
      <c r="CX94" s="1">
        <v>133.87456</v>
      </c>
      <c r="CY94" s="1">
        <v>127.89769</v>
      </c>
      <c r="CZ94" s="1">
        <v>121.15313999999999</v>
      </c>
      <c r="DA94" s="1">
        <v>114.49818999999999</v>
      </c>
      <c r="DB94" s="1">
        <v>107.36656000000001</v>
      </c>
      <c r="DC94" s="1">
        <v>100.13683</v>
      </c>
      <c r="DD94" s="1">
        <v>93.093249999999998</v>
      </c>
      <c r="DE94" s="1">
        <v>86.272090000000006</v>
      </c>
      <c r="DF94" s="1">
        <v>77.322149999999993</v>
      </c>
      <c r="DG94" s="1">
        <v>73.594123999999994</v>
      </c>
      <c r="DH94" s="1">
        <v>66.623535000000004</v>
      </c>
      <c r="DI94" s="1">
        <v>62.288429999999998</v>
      </c>
      <c r="DJ94" s="1">
        <v>56.909080000000003</v>
      </c>
      <c r="DK94" s="1">
        <v>53.469839999999998</v>
      </c>
      <c r="DL94" s="1">
        <v>50.512059999999998</v>
      </c>
      <c r="DM94" s="1">
        <v>46.382244</v>
      </c>
      <c r="DN94" s="1">
        <v>45.372253000000001</v>
      </c>
      <c r="DO94" s="1">
        <v>44.661810000000003</v>
      </c>
      <c r="DP94" s="1">
        <v>46.124949999999998</v>
      </c>
      <c r="DQ94" s="1">
        <v>39.818750000000001</v>
      </c>
      <c r="DR94" s="1">
        <v>39.885235000000002</v>
      </c>
    </row>
    <row r="95" spans="1:122" s="1" customFormat="1" x14ac:dyDescent="0.25">
      <c r="B95" s="1">
        <v>1.0469383000000001</v>
      </c>
      <c r="C95" s="1">
        <v>0</v>
      </c>
      <c r="D95" s="1">
        <v>0</v>
      </c>
      <c r="E95" s="1">
        <v>0</v>
      </c>
      <c r="F95" s="1">
        <v>0.68495417000000003</v>
      </c>
      <c r="G95" s="1">
        <v>2.2414284000000002</v>
      </c>
      <c r="H95" s="1">
        <v>3.4013073</v>
      </c>
      <c r="I95" s="1">
        <v>5.4068909999999999</v>
      </c>
      <c r="J95" s="1">
        <v>9.0361159999999998</v>
      </c>
      <c r="K95" s="1">
        <v>10.515075</v>
      </c>
      <c r="L95" s="1">
        <v>9.4876319999999996</v>
      </c>
      <c r="M95" s="1">
        <v>9.8319620000000008</v>
      </c>
      <c r="N95" s="1">
        <v>8.7865359999999999</v>
      </c>
      <c r="O95" s="1">
        <v>8.6448520000000002</v>
      </c>
      <c r="P95" s="1">
        <v>9.4390929999999997</v>
      </c>
      <c r="Q95" s="1">
        <v>11.200467</v>
      </c>
      <c r="R95" s="1">
        <v>13.05139</v>
      </c>
      <c r="S95" s="1">
        <v>14.451580999999999</v>
      </c>
      <c r="T95" s="1">
        <v>16.446435999999999</v>
      </c>
      <c r="U95" s="1">
        <v>19.373787</v>
      </c>
      <c r="V95" s="1">
        <v>24.519030000000001</v>
      </c>
      <c r="W95" s="1">
        <v>31.126324</v>
      </c>
      <c r="X95" s="1">
        <v>37.936210000000003</v>
      </c>
      <c r="Y95" s="1">
        <v>40.797443000000001</v>
      </c>
      <c r="Z95" s="1">
        <v>44.735480000000003</v>
      </c>
      <c r="AA95" s="1">
        <v>51.342680000000001</v>
      </c>
      <c r="AB95" s="1">
        <v>60.343049999999998</v>
      </c>
      <c r="AC95" s="1">
        <v>69.921679999999995</v>
      </c>
      <c r="AD95" s="1">
        <v>81.078370000000007</v>
      </c>
      <c r="AE95" s="1">
        <v>91.855545000000006</v>
      </c>
      <c r="AF95" s="1">
        <v>100.76311</v>
      </c>
      <c r="AG95" s="1">
        <v>109.76671</v>
      </c>
      <c r="AH95" s="1">
        <v>118.97794</v>
      </c>
      <c r="AI95" s="1">
        <v>127.23939</v>
      </c>
      <c r="AJ95" s="1">
        <v>133.70894999999999</v>
      </c>
      <c r="AK95" s="1">
        <v>136.98482999999999</v>
      </c>
      <c r="AL95" s="1">
        <v>139.3451</v>
      </c>
      <c r="AM95" s="1">
        <v>150.26769999999999</v>
      </c>
      <c r="AN95" s="1">
        <v>157.2946</v>
      </c>
      <c r="AO95" s="1">
        <v>165.0634</v>
      </c>
      <c r="AP95" s="1">
        <v>176.14153999999999</v>
      </c>
      <c r="AQ95" s="1">
        <v>187.83202</v>
      </c>
      <c r="AR95" s="1">
        <v>198.52680000000001</v>
      </c>
      <c r="AS95" s="1">
        <v>207.60461000000001</v>
      </c>
      <c r="AT95" s="1">
        <v>215.02312000000001</v>
      </c>
      <c r="AU95" s="1">
        <v>220.83280999999999</v>
      </c>
      <c r="AV95" s="1">
        <v>224.82112000000001</v>
      </c>
      <c r="AW95" s="1">
        <v>229.24089000000001</v>
      </c>
      <c r="AX95" s="1">
        <v>244.51384999999999</v>
      </c>
      <c r="AY95" s="1">
        <v>253.48979</v>
      </c>
      <c r="AZ95" s="1">
        <v>262.53631999999999</v>
      </c>
      <c r="BA95" s="1">
        <v>269.75349999999997</v>
      </c>
      <c r="BB95" s="1">
        <v>276.54174999999998</v>
      </c>
      <c r="BC95" s="1">
        <v>283.27276999999998</v>
      </c>
      <c r="BD95" s="1">
        <v>289.60915999999997</v>
      </c>
      <c r="BE95" s="1">
        <v>295.77206000000001</v>
      </c>
      <c r="BF95" s="1">
        <v>297.96906000000001</v>
      </c>
      <c r="BG95" s="1">
        <v>302.29147</v>
      </c>
      <c r="BH95" s="1">
        <v>302.56529999999998</v>
      </c>
      <c r="BI95" s="1">
        <v>301.31716999999998</v>
      </c>
      <c r="BJ95" s="1">
        <v>299.11038000000002</v>
      </c>
      <c r="BK95" s="1">
        <v>292.44466999999997</v>
      </c>
      <c r="BL95" s="1">
        <v>282.75580000000002</v>
      </c>
      <c r="BM95" s="1">
        <v>267.51949999999999</v>
      </c>
      <c r="BN95" s="1">
        <v>249.68132</v>
      </c>
      <c r="BO95" s="1">
        <v>224.43054000000001</v>
      </c>
      <c r="BP95" s="1">
        <v>204.5882</v>
      </c>
      <c r="BQ95" s="1">
        <v>185.17972</v>
      </c>
      <c r="BR95" s="1">
        <v>181.90003999999999</v>
      </c>
      <c r="BS95" s="1">
        <v>181.56664000000001</v>
      </c>
      <c r="BT95" s="1">
        <v>185.46770000000001</v>
      </c>
      <c r="BU95" s="1">
        <v>193.79584</v>
      </c>
      <c r="BV95" s="1">
        <v>200.75629000000001</v>
      </c>
      <c r="BW95" s="1">
        <v>208.56110000000001</v>
      </c>
      <c r="BX95" s="1">
        <v>218.36160000000001</v>
      </c>
      <c r="BY95" s="1">
        <v>230.26212000000001</v>
      </c>
      <c r="BZ95" s="1">
        <v>242.28397000000001</v>
      </c>
      <c r="CA95" s="1">
        <v>253.52347</v>
      </c>
      <c r="CB95" s="1">
        <v>262.35820000000001</v>
      </c>
      <c r="CC95" s="1">
        <v>267.64456000000001</v>
      </c>
      <c r="CD95" s="1">
        <v>271.66552999999999</v>
      </c>
      <c r="CE95" s="1">
        <v>272.58658000000003</v>
      </c>
      <c r="CF95" s="1">
        <v>271.00412</v>
      </c>
      <c r="CG95" s="1">
        <v>267.21767999999997</v>
      </c>
      <c r="CH95" s="1">
        <v>261.32693</v>
      </c>
      <c r="CI95" s="1">
        <v>254.45070999999999</v>
      </c>
      <c r="CJ95" s="1">
        <v>244.94800000000001</v>
      </c>
      <c r="CK95" s="1">
        <v>235.58459999999999</v>
      </c>
      <c r="CL95" s="1">
        <v>226.53789</v>
      </c>
      <c r="CM95" s="1">
        <v>217.82097999999999</v>
      </c>
      <c r="CN95" s="1">
        <v>205.79526999999999</v>
      </c>
      <c r="CO95" s="1">
        <v>197.31461999999999</v>
      </c>
      <c r="CP95" s="1">
        <v>187.67321999999999</v>
      </c>
      <c r="CQ95" s="1">
        <v>180.53048999999999</v>
      </c>
      <c r="CR95" s="1">
        <v>174.13750999999999</v>
      </c>
      <c r="CS95" s="1">
        <v>167.12963999999999</v>
      </c>
      <c r="CT95" s="1">
        <v>161.60650000000001</v>
      </c>
      <c r="CU95" s="1">
        <v>156.16730999999999</v>
      </c>
      <c r="CV95" s="1">
        <v>145.55565999999999</v>
      </c>
      <c r="CW95" s="1">
        <v>139.37192999999999</v>
      </c>
      <c r="CX95" s="1">
        <v>133.98979</v>
      </c>
      <c r="CY95" s="1">
        <v>128.18355</v>
      </c>
      <c r="CZ95" s="1">
        <v>121.388824</v>
      </c>
      <c r="DA95" s="1">
        <v>114.86731</v>
      </c>
      <c r="DB95" s="1">
        <v>107.92886</v>
      </c>
      <c r="DC95" s="1">
        <v>100.95068999999999</v>
      </c>
      <c r="DD95" s="1">
        <v>94.166150000000002</v>
      </c>
      <c r="DE95" s="1">
        <v>87.646439999999998</v>
      </c>
      <c r="DF95" s="1">
        <v>79.645256000000003</v>
      </c>
      <c r="DG95" s="1">
        <v>75.739660000000001</v>
      </c>
      <c r="DH95" s="1">
        <v>69.594989999999996</v>
      </c>
      <c r="DI95" s="1">
        <v>65.854089999999999</v>
      </c>
      <c r="DJ95" s="1">
        <v>60.819102999999998</v>
      </c>
      <c r="DK95" s="1">
        <v>57.197387999999997</v>
      </c>
      <c r="DL95" s="1">
        <v>54.32687</v>
      </c>
      <c r="DM95" s="1">
        <v>50.095509999999997</v>
      </c>
      <c r="DN95" s="1">
        <v>48.988509999999998</v>
      </c>
      <c r="DO95" s="1">
        <v>48.206383000000002</v>
      </c>
      <c r="DP95" s="1">
        <v>48.927950000000003</v>
      </c>
      <c r="DQ95" s="1">
        <v>42.577457000000003</v>
      </c>
      <c r="DR95" s="1">
        <v>43.058715999999997</v>
      </c>
    </row>
    <row r="96" spans="1:122" s="1" customFormat="1" x14ac:dyDescent="0.25">
      <c r="A96">
        <v>19</v>
      </c>
      <c r="B96" s="1">
        <v>7.4513835999999998</v>
      </c>
      <c r="C96" s="1">
        <v>4.9969809999999999</v>
      </c>
      <c r="D96" s="1">
        <v>2.4218073000000002</v>
      </c>
      <c r="E96" s="1">
        <v>0.49190532999999997</v>
      </c>
      <c r="F96" s="1">
        <v>0</v>
      </c>
      <c r="G96" s="1">
        <v>0</v>
      </c>
      <c r="H96" s="1">
        <v>0</v>
      </c>
      <c r="I96" s="1">
        <v>1.0872250999999999</v>
      </c>
      <c r="J96" s="1">
        <v>4.4701430000000002</v>
      </c>
      <c r="K96" s="1">
        <v>6.4855879999999999</v>
      </c>
      <c r="L96" s="1">
        <v>4.7686314999999997</v>
      </c>
      <c r="M96" s="1">
        <v>8.0511979999999994</v>
      </c>
      <c r="N96" s="1">
        <v>11.091116</v>
      </c>
      <c r="O96" s="1">
        <v>14.191483</v>
      </c>
      <c r="P96" s="1">
        <v>15.538717999999999</v>
      </c>
      <c r="Q96" s="1">
        <v>16.412293999999999</v>
      </c>
      <c r="R96" s="1">
        <v>16.097290000000001</v>
      </c>
      <c r="S96" s="1">
        <v>15.541555000000001</v>
      </c>
      <c r="T96" s="1">
        <v>13.81836</v>
      </c>
      <c r="U96" s="1">
        <v>15.058657</v>
      </c>
      <c r="V96" s="1">
        <v>19.249063</v>
      </c>
      <c r="W96" s="1">
        <v>25.944936999999999</v>
      </c>
      <c r="X96" s="1">
        <v>32.632027000000001</v>
      </c>
      <c r="Y96" s="1">
        <v>35.784149999999997</v>
      </c>
      <c r="Z96" s="1">
        <v>38.075665000000001</v>
      </c>
      <c r="AA96" s="1">
        <v>44.106859999999998</v>
      </c>
      <c r="AB96" s="1">
        <v>52.629173000000002</v>
      </c>
      <c r="AC96" s="1">
        <v>64.919629999999998</v>
      </c>
      <c r="AD96" s="1">
        <v>78.645169999999993</v>
      </c>
      <c r="AE96" s="1">
        <v>88.698166000000001</v>
      </c>
      <c r="AF96" s="1">
        <v>96.135604999999998</v>
      </c>
      <c r="AG96" s="1">
        <v>103.29245</v>
      </c>
      <c r="AH96" s="1">
        <v>111.06782</v>
      </c>
      <c r="AI96" s="1">
        <v>120.20766399999999</v>
      </c>
      <c r="AJ96" s="1">
        <v>129.50726</v>
      </c>
      <c r="AK96" s="1">
        <v>137.35799</v>
      </c>
      <c r="AL96" s="1">
        <v>141.81592000000001</v>
      </c>
      <c r="AM96" s="1">
        <v>153.68557999999999</v>
      </c>
      <c r="AN96" s="1">
        <v>157.63050000000001</v>
      </c>
      <c r="AO96" s="1">
        <v>162.25389999999999</v>
      </c>
      <c r="AP96" s="1">
        <v>171.44156000000001</v>
      </c>
      <c r="AQ96" s="1">
        <v>181.21509</v>
      </c>
      <c r="AR96" s="1">
        <v>191.76016000000001</v>
      </c>
      <c r="AS96" s="1">
        <v>203.01129</v>
      </c>
      <c r="AT96" s="1">
        <v>212.43075999999999</v>
      </c>
      <c r="AU96" s="1">
        <v>221.17863</v>
      </c>
      <c r="AV96" s="1">
        <v>228.16243</v>
      </c>
      <c r="AW96" s="1">
        <v>233.62970000000001</v>
      </c>
      <c r="AX96" s="1">
        <v>246.30072000000001</v>
      </c>
      <c r="AY96" s="1">
        <v>252.97139999999999</v>
      </c>
      <c r="AZ96" s="1">
        <v>259.99655000000001</v>
      </c>
      <c r="BA96" s="1">
        <v>265.84411999999998</v>
      </c>
      <c r="BB96" s="1">
        <v>273.38670000000002</v>
      </c>
      <c r="BC96" s="1">
        <v>281.49673000000001</v>
      </c>
      <c r="BD96" s="1">
        <v>289.35764</v>
      </c>
      <c r="BE96" s="1">
        <v>297.01035000000002</v>
      </c>
      <c r="BF96" s="1">
        <v>303.28739999999999</v>
      </c>
      <c r="BG96" s="1">
        <v>311.27325000000002</v>
      </c>
      <c r="BH96" s="1">
        <v>312.08886999999999</v>
      </c>
      <c r="BI96" s="1">
        <v>307.76584000000003</v>
      </c>
      <c r="BJ96" s="1">
        <v>300.82299999999998</v>
      </c>
      <c r="BK96" s="1">
        <v>290.77652</v>
      </c>
      <c r="BL96" s="1">
        <v>278.31396000000001</v>
      </c>
      <c r="BM96" s="1">
        <v>263.01870000000002</v>
      </c>
      <c r="BN96" s="1">
        <v>246.77168</v>
      </c>
      <c r="BO96" s="1">
        <v>224.44745</v>
      </c>
      <c r="BP96" s="1">
        <v>208.41409999999999</v>
      </c>
      <c r="BQ96" s="1">
        <v>191.92852999999999</v>
      </c>
      <c r="BR96" s="1">
        <v>188.76506000000001</v>
      </c>
      <c r="BS96" s="1">
        <v>188.06038000000001</v>
      </c>
      <c r="BT96" s="1">
        <v>189.49571</v>
      </c>
      <c r="BU96" s="1">
        <v>194.98776000000001</v>
      </c>
      <c r="BV96" s="1">
        <v>200.46466000000001</v>
      </c>
      <c r="BW96" s="1">
        <v>207.49790999999999</v>
      </c>
      <c r="BX96" s="1">
        <v>216.77538000000001</v>
      </c>
      <c r="BY96" s="1">
        <v>228.00432000000001</v>
      </c>
      <c r="BZ96" s="1">
        <v>239.07977</v>
      </c>
      <c r="CA96" s="1">
        <v>249.56950000000001</v>
      </c>
      <c r="CB96" s="1">
        <v>258.22122000000002</v>
      </c>
      <c r="CC96" s="1">
        <v>263.93743999999998</v>
      </c>
      <c r="CD96" s="1">
        <v>268.28012000000001</v>
      </c>
      <c r="CE96" s="1">
        <v>269.29955999999999</v>
      </c>
      <c r="CF96" s="1">
        <v>267.78134</v>
      </c>
      <c r="CG96" s="1">
        <v>264.11869999999999</v>
      </c>
      <c r="CH96" s="1">
        <v>258.4599</v>
      </c>
      <c r="CI96" s="1">
        <v>251.99805000000001</v>
      </c>
      <c r="CJ96" s="1">
        <v>243.46619000000001</v>
      </c>
      <c r="CK96" s="1">
        <v>235.0692</v>
      </c>
      <c r="CL96" s="1">
        <v>226.96317999999999</v>
      </c>
      <c r="CM96" s="1">
        <v>219.48528999999999</v>
      </c>
      <c r="CN96" s="1">
        <v>209.82194999999999</v>
      </c>
      <c r="CO96" s="1">
        <v>202.8956</v>
      </c>
      <c r="CP96" s="1">
        <v>194.22072</v>
      </c>
      <c r="CQ96" s="1">
        <v>188.14026000000001</v>
      </c>
      <c r="CR96" s="1">
        <v>182.60213999999999</v>
      </c>
      <c r="CS96" s="1">
        <v>176.33250000000001</v>
      </c>
      <c r="CT96" s="1">
        <v>171.1052</v>
      </c>
      <c r="CU96" s="1">
        <v>165.63864000000001</v>
      </c>
      <c r="CV96" s="1">
        <v>154.94757000000001</v>
      </c>
      <c r="CW96" s="1">
        <v>149.08170999999999</v>
      </c>
      <c r="CX96" s="1">
        <v>142.93361999999999</v>
      </c>
      <c r="CY96" s="1">
        <v>135.93619000000001</v>
      </c>
      <c r="CZ96" s="1">
        <v>128.07002</v>
      </c>
      <c r="DA96" s="1">
        <v>120.12481</v>
      </c>
      <c r="DB96" s="1">
        <v>111.73</v>
      </c>
      <c r="DC96" s="1">
        <v>103.29482</v>
      </c>
      <c r="DD96" s="1">
        <v>95.156760000000006</v>
      </c>
      <c r="DE96" s="1">
        <v>87.412260000000003</v>
      </c>
      <c r="DF96" s="1">
        <v>77.060929999999999</v>
      </c>
      <c r="DG96" s="1">
        <v>73.249420000000001</v>
      </c>
      <c r="DH96" s="1">
        <v>65.770195000000001</v>
      </c>
      <c r="DI96" s="1">
        <v>60.869616999999998</v>
      </c>
      <c r="DJ96" s="1">
        <v>54.913418</v>
      </c>
      <c r="DK96" s="1">
        <v>51.284219999999998</v>
      </c>
      <c r="DL96" s="1">
        <v>48.752285000000001</v>
      </c>
      <c r="DM96" s="1">
        <v>44.651653000000003</v>
      </c>
      <c r="DN96" s="1">
        <v>44.211975000000002</v>
      </c>
      <c r="DO96" s="1">
        <v>44.209187</v>
      </c>
      <c r="DP96" s="1">
        <v>47.319423999999998</v>
      </c>
      <c r="DQ96" s="1">
        <v>40.311059999999998</v>
      </c>
      <c r="DR96" s="1">
        <v>40.383423000000001</v>
      </c>
    </row>
    <row r="97" spans="1:122" s="1" customFormat="1" x14ac:dyDescent="0.25">
      <c r="A97"/>
      <c r="B97" s="1">
        <v>3.7850570000000001</v>
      </c>
      <c r="C97" s="1">
        <v>1.4419188000000001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2.345316</v>
      </c>
      <c r="K97" s="1">
        <v>3.6910210000000001</v>
      </c>
      <c r="L97" s="1">
        <v>4.7041388</v>
      </c>
      <c r="M97" s="1">
        <v>9.7294230000000006</v>
      </c>
      <c r="N97" s="1">
        <v>13.032965000000001</v>
      </c>
      <c r="O97" s="1">
        <v>14.757428000000001</v>
      </c>
      <c r="P97" s="1">
        <v>15.192299</v>
      </c>
      <c r="Q97" s="1">
        <v>14.660356500000001</v>
      </c>
      <c r="R97" s="1">
        <v>13.436519000000001</v>
      </c>
      <c r="S97" s="1">
        <v>12.52</v>
      </c>
      <c r="T97" s="1">
        <v>12.600002</v>
      </c>
      <c r="U97" s="1">
        <v>15.738827000000001</v>
      </c>
      <c r="V97" s="1">
        <v>21.164417</v>
      </c>
      <c r="W97" s="1">
        <v>27.549973999999999</v>
      </c>
      <c r="X97" s="1">
        <v>34.078465000000001</v>
      </c>
      <c r="Y97" s="1">
        <v>35.663699999999999</v>
      </c>
      <c r="Z97" s="1">
        <v>37.405659999999997</v>
      </c>
      <c r="AA97" s="1">
        <v>44.548929999999999</v>
      </c>
      <c r="AB97" s="1">
        <v>55.764243999999998</v>
      </c>
      <c r="AC97" s="1">
        <v>68.894090000000006</v>
      </c>
      <c r="AD97" s="1">
        <v>81.34366</v>
      </c>
      <c r="AE97" s="1">
        <v>90.004540000000006</v>
      </c>
      <c r="AF97" s="1">
        <v>96.227189999999993</v>
      </c>
      <c r="AG97" s="1">
        <v>103.08531000000001</v>
      </c>
      <c r="AH97" s="1">
        <v>110.48905000000001</v>
      </c>
      <c r="AI97" s="1">
        <v>117.90163</v>
      </c>
      <c r="AJ97" s="1">
        <v>125.647026</v>
      </c>
      <c r="AK97" s="1">
        <v>133.66528</v>
      </c>
      <c r="AL97" s="1">
        <v>140.91664</v>
      </c>
      <c r="AM97" s="1">
        <v>154.52954</v>
      </c>
      <c r="AN97" s="1">
        <v>161.98296999999999</v>
      </c>
      <c r="AO97" s="1">
        <v>168.76086000000001</v>
      </c>
      <c r="AP97" s="1">
        <v>178.91936000000001</v>
      </c>
      <c r="AQ97" s="1">
        <v>188.05563000000001</v>
      </c>
      <c r="AR97" s="1">
        <v>196.20537999999999</v>
      </c>
      <c r="AS97" s="1">
        <v>204.10973000000001</v>
      </c>
      <c r="AT97" s="1">
        <v>209.70525000000001</v>
      </c>
      <c r="AU97" s="1">
        <v>216.52109999999999</v>
      </c>
      <c r="AV97" s="1">
        <v>221.51439999999999</v>
      </c>
      <c r="AW97" s="1">
        <v>227.78970000000001</v>
      </c>
      <c r="AX97" s="1">
        <v>243.79160999999999</v>
      </c>
      <c r="AY97" s="1">
        <v>254.43285</v>
      </c>
      <c r="AZ97" s="1">
        <v>264.60532000000001</v>
      </c>
      <c r="BA97" s="1">
        <v>272.96956999999998</v>
      </c>
      <c r="BB97" s="1">
        <v>280.96510000000001</v>
      </c>
      <c r="BC97" s="1">
        <v>288.06375000000003</v>
      </c>
      <c r="BD97" s="1">
        <v>293.62374999999997</v>
      </c>
      <c r="BE97" s="1">
        <v>297.97742</v>
      </c>
      <c r="BF97" s="1">
        <v>298.3929</v>
      </c>
      <c r="BG97" s="1">
        <v>302.24025999999998</v>
      </c>
      <c r="BH97" s="1">
        <v>302.36669999999998</v>
      </c>
      <c r="BI97" s="1">
        <v>301.71570000000003</v>
      </c>
      <c r="BJ97" s="1">
        <v>299.39614999999998</v>
      </c>
      <c r="BK97" s="1">
        <v>293.51799999999997</v>
      </c>
      <c r="BL97" s="1">
        <v>282.97924999999998</v>
      </c>
      <c r="BM97" s="1">
        <v>267.27596999999997</v>
      </c>
      <c r="BN97" s="1">
        <v>250.06795</v>
      </c>
      <c r="BO97" s="1">
        <v>226.50810000000001</v>
      </c>
      <c r="BP97" s="1">
        <v>208.24753000000001</v>
      </c>
      <c r="BQ97" s="1">
        <v>189.10473999999999</v>
      </c>
      <c r="BR97" s="1">
        <v>184.28944000000001</v>
      </c>
      <c r="BS97" s="1">
        <v>182.32657</v>
      </c>
      <c r="BT97" s="1">
        <v>185.33716000000001</v>
      </c>
      <c r="BU97" s="1">
        <v>193.16390000000001</v>
      </c>
      <c r="BV97" s="1">
        <v>200.52155999999999</v>
      </c>
      <c r="BW97" s="1">
        <v>208.59795</v>
      </c>
      <c r="BX97" s="1">
        <v>218.34508</v>
      </c>
      <c r="BY97" s="1">
        <v>230.02347</v>
      </c>
      <c r="BZ97" s="1">
        <v>241.34302</v>
      </c>
      <c r="CA97" s="1">
        <v>252.14764</v>
      </c>
      <c r="CB97" s="1">
        <v>260.93252999999999</v>
      </c>
      <c r="CC97" s="1">
        <v>266.27048000000002</v>
      </c>
      <c r="CD97" s="1">
        <v>270.47730000000001</v>
      </c>
      <c r="CE97" s="1">
        <v>271.76684999999998</v>
      </c>
      <c r="CF97" s="1">
        <v>270.42065000000002</v>
      </c>
      <c r="CG97" s="1">
        <v>266.93756000000002</v>
      </c>
      <c r="CH97" s="1">
        <v>261.40100000000001</v>
      </c>
      <c r="CI97" s="1">
        <v>254.89258000000001</v>
      </c>
      <c r="CJ97" s="1">
        <v>245.73768999999999</v>
      </c>
      <c r="CK97" s="1">
        <v>236.66325000000001</v>
      </c>
      <c r="CL97" s="1">
        <v>227.92776000000001</v>
      </c>
      <c r="CM97" s="1">
        <v>219.43002000000001</v>
      </c>
      <c r="CN97" s="1">
        <v>207.48378</v>
      </c>
      <c r="CO97" s="1">
        <v>199.12097</v>
      </c>
      <c r="CP97" s="1">
        <v>189.40842000000001</v>
      </c>
      <c r="CQ97" s="1">
        <v>182.06592000000001</v>
      </c>
      <c r="CR97" s="1">
        <v>175.32703000000001</v>
      </c>
      <c r="CS97" s="1">
        <v>168.04921999999999</v>
      </c>
      <c r="CT97" s="1">
        <v>161.85667000000001</v>
      </c>
      <c r="CU97" s="1">
        <v>155.65387000000001</v>
      </c>
      <c r="CV97" s="1">
        <v>143.97980000000001</v>
      </c>
      <c r="CW97" s="1">
        <v>137.16882000000001</v>
      </c>
      <c r="CX97" s="1">
        <v>131.00932</v>
      </c>
      <c r="CY97" s="1">
        <v>124.35639999999999</v>
      </c>
      <c r="CZ97" s="1">
        <v>116.766136</v>
      </c>
      <c r="DA97" s="1">
        <v>109.49397</v>
      </c>
      <c r="DB97" s="1">
        <v>102.017624</v>
      </c>
      <c r="DC97" s="1">
        <v>94.614800000000002</v>
      </c>
      <c r="DD97" s="1">
        <v>87.486199999999997</v>
      </c>
      <c r="DE97" s="1">
        <v>80.671745000000001</v>
      </c>
      <c r="DF97" s="1">
        <v>72.707599999999999</v>
      </c>
      <c r="DG97" s="1">
        <v>68.470889999999997</v>
      </c>
      <c r="DH97" s="1">
        <v>62.144252999999999</v>
      </c>
      <c r="DI97" s="1">
        <v>58.807975999999996</v>
      </c>
      <c r="DJ97" s="1">
        <v>54.648902999999997</v>
      </c>
      <c r="DK97" s="1">
        <v>51.548515000000002</v>
      </c>
      <c r="DL97" s="1">
        <v>48.889167999999998</v>
      </c>
      <c r="DM97" s="1">
        <v>44.683070000000001</v>
      </c>
      <c r="DN97" s="1">
        <v>43.994064000000002</v>
      </c>
      <c r="DO97" s="1">
        <v>43.517673000000002</v>
      </c>
      <c r="DP97" s="1">
        <v>42.485759999999999</v>
      </c>
      <c r="DQ97" s="1">
        <v>36.684780000000003</v>
      </c>
      <c r="DR97" s="1">
        <v>39.13297</v>
      </c>
    </row>
    <row r="98" spans="1:122" s="1" customFormat="1" x14ac:dyDescent="0.25">
      <c r="A98"/>
      <c r="B98" s="1">
        <v>1.6681759</v>
      </c>
      <c r="C98" s="1">
        <v>1.2608311999999999</v>
      </c>
      <c r="D98" s="1">
        <v>1.4164416</v>
      </c>
      <c r="E98" s="1">
        <v>1.8859539000000001</v>
      </c>
      <c r="F98" s="1">
        <v>1.9615673</v>
      </c>
      <c r="G98" s="1">
        <v>2.2936177</v>
      </c>
      <c r="H98" s="1">
        <v>2.9945111</v>
      </c>
      <c r="I98" s="1">
        <v>3.8876265999999999</v>
      </c>
      <c r="J98" s="1">
        <v>5.7956614000000002</v>
      </c>
      <c r="K98" s="1">
        <v>5.8344326000000004</v>
      </c>
      <c r="L98" s="1">
        <v>3.9944391000000001</v>
      </c>
      <c r="M98" s="1">
        <v>7.8659249999999998</v>
      </c>
      <c r="N98" s="1">
        <v>10.044786999999999</v>
      </c>
      <c r="O98" s="1">
        <v>11.675893</v>
      </c>
      <c r="P98" s="1">
        <v>12.536037</v>
      </c>
      <c r="Q98" s="1">
        <v>13.383799</v>
      </c>
      <c r="R98" s="1">
        <v>15.249404999999999</v>
      </c>
      <c r="S98" s="1">
        <v>17.533344</v>
      </c>
      <c r="T98" s="1">
        <v>18.711127999999999</v>
      </c>
      <c r="U98" s="1">
        <v>20.957713999999999</v>
      </c>
      <c r="V98" s="1">
        <v>24.021338</v>
      </c>
      <c r="W98" s="1">
        <v>28.664034000000001</v>
      </c>
      <c r="X98" s="1">
        <v>33.465114999999997</v>
      </c>
      <c r="Y98" s="1">
        <v>35.767184999999998</v>
      </c>
      <c r="Z98" s="1">
        <v>38.778939999999999</v>
      </c>
      <c r="AA98" s="1">
        <v>46.085459999999998</v>
      </c>
      <c r="AB98" s="1">
        <v>55.688392999999998</v>
      </c>
      <c r="AC98" s="1">
        <v>67.064390000000003</v>
      </c>
      <c r="AD98" s="1">
        <v>79.248609999999999</v>
      </c>
      <c r="AE98" s="1">
        <v>88.209114</v>
      </c>
      <c r="AF98" s="1">
        <v>94.224723999999995</v>
      </c>
      <c r="AG98" s="1">
        <v>100.18164</v>
      </c>
      <c r="AH98" s="1">
        <v>106.668526</v>
      </c>
      <c r="AI98" s="1">
        <v>114.21254999999999</v>
      </c>
      <c r="AJ98" s="1">
        <v>122.19587</v>
      </c>
      <c r="AK98" s="1">
        <v>130.67192</v>
      </c>
      <c r="AL98" s="1">
        <v>136.91132999999999</v>
      </c>
      <c r="AM98" s="1">
        <v>151.54892000000001</v>
      </c>
      <c r="AN98" s="1">
        <v>158.8415</v>
      </c>
      <c r="AO98" s="1">
        <v>165.40210999999999</v>
      </c>
      <c r="AP98" s="1">
        <v>175.4014</v>
      </c>
      <c r="AQ98" s="1">
        <v>184.95368999999999</v>
      </c>
      <c r="AR98" s="1">
        <v>194.75742</v>
      </c>
      <c r="AS98" s="1">
        <v>204.69057000000001</v>
      </c>
      <c r="AT98" s="1">
        <v>212.81262000000001</v>
      </c>
      <c r="AU98" s="1">
        <v>221.50566000000001</v>
      </c>
      <c r="AV98" s="1">
        <v>227.06280000000001</v>
      </c>
      <c r="AW98" s="1">
        <v>230.99198999999999</v>
      </c>
      <c r="AX98" s="1">
        <v>243.17097000000001</v>
      </c>
      <c r="AY98" s="1">
        <v>249.7619</v>
      </c>
      <c r="AZ98" s="1">
        <v>257.25002999999998</v>
      </c>
      <c r="BA98" s="1">
        <v>263.94121999999999</v>
      </c>
      <c r="BB98" s="1">
        <v>272.49786</v>
      </c>
      <c r="BC98" s="1">
        <v>281.49142000000001</v>
      </c>
      <c r="BD98" s="1">
        <v>289.57702999999998</v>
      </c>
      <c r="BE98" s="1">
        <v>296.35424999999998</v>
      </c>
      <c r="BF98" s="1">
        <v>299.08767999999998</v>
      </c>
      <c r="BG98" s="1">
        <v>304.03505999999999</v>
      </c>
      <c r="BH98" s="1">
        <v>304.70519999999999</v>
      </c>
      <c r="BI98" s="1">
        <v>302.84106000000003</v>
      </c>
      <c r="BJ98" s="1">
        <v>299.17174999999997</v>
      </c>
      <c r="BK98" s="1">
        <v>291.33093000000002</v>
      </c>
      <c r="BL98" s="1">
        <v>280.11529999999999</v>
      </c>
      <c r="BM98" s="1">
        <v>265.23214999999999</v>
      </c>
      <c r="BN98" s="1">
        <v>249.29635999999999</v>
      </c>
      <c r="BO98" s="1">
        <v>225.88526999999999</v>
      </c>
      <c r="BP98" s="1">
        <v>207.38817</v>
      </c>
      <c r="BQ98" s="1">
        <v>187.75816</v>
      </c>
      <c r="BR98" s="1">
        <v>182.50563</v>
      </c>
      <c r="BS98" s="1">
        <v>181.39517000000001</v>
      </c>
      <c r="BT98" s="1">
        <v>184.93548999999999</v>
      </c>
      <c r="BU98" s="1">
        <v>194.19291999999999</v>
      </c>
      <c r="BV98" s="1">
        <v>202.50404</v>
      </c>
      <c r="BW98" s="1">
        <v>211.2679</v>
      </c>
      <c r="BX98" s="1">
        <v>221.54677000000001</v>
      </c>
      <c r="BY98" s="1">
        <v>232.31408999999999</v>
      </c>
      <c r="BZ98" s="1">
        <v>243.52553</v>
      </c>
      <c r="CA98" s="1">
        <v>253.57625999999999</v>
      </c>
      <c r="CB98" s="1">
        <v>261.17090000000002</v>
      </c>
      <c r="CC98" s="1">
        <v>265.26839999999999</v>
      </c>
      <c r="CD98" s="1">
        <v>267.97089999999997</v>
      </c>
      <c r="CE98" s="1">
        <v>267.73145</v>
      </c>
      <c r="CF98" s="1">
        <v>265.15307999999999</v>
      </c>
      <c r="CG98" s="1">
        <v>260.79163</v>
      </c>
      <c r="CH98" s="1">
        <v>254.85300000000001</v>
      </c>
      <c r="CI98" s="1">
        <v>248.40039999999999</v>
      </c>
      <c r="CJ98" s="1">
        <v>240.13255000000001</v>
      </c>
      <c r="CK98" s="1">
        <v>232.21838</v>
      </c>
      <c r="CL98" s="1">
        <v>224.84764000000001</v>
      </c>
      <c r="CM98" s="1">
        <v>217.94973999999999</v>
      </c>
      <c r="CN98" s="1">
        <v>207.14071999999999</v>
      </c>
      <c r="CO98" s="1">
        <v>200.24648999999999</v>
      </c>
      <c r="CP98" s="1">
        <v>191.99531999999999</v>
      </c>
      <c r="CQ98" s="1">
        <v>185.68065999999999</v>
      </c>
      <c r="CR98" s="1">
        <v>179.70749000000001</v>
      </c>
      <c r="CS98" s="1">
        <v>172.86536000000001</v>
      </c>
      <c r="CT98" s="1">
        <v>167.01256000000001</v>
      </c>
      <c r="CU98" s="1">
        <v>160.92823999999999</v>
      </c>
      <c r="CV98" s="1">
        <v>151.17850000000001</v>
      </c>
      <c r="CW98" s="1">
        <v>143.51566</v>
      </c>
      <c r="CX98" s="1">
        <v>136.71199999999999</v>
      </c>
      <c r="CY98" s="1">
        <v>129.39510000000001</v>
      </c>
      <c r="CZ98" s="1">
        <v>121.22854599999999</v>
      </c>
      <c r="DA98" s="1">
        <v>113.42475</v>
      </c>
      <c r="DB98" s="1">
        <v>105.50543</v>
      </c>
      <c r="DC98" s="1">
        <v>97.789720000000003</v>
      </c>
      <c r="DD98" s="1">
        <v>90.444680000000005</v>
      </c>
      <c r="DE98" s="1">
        <v>83.533169999999998</v>
      </c>
      <c r="DF98" s="1">
        <v>74.905969999999996</v>
      </c>
      <c r="DG98" s="1">
        <v>71.170330000000007</v>
      </c>
      <c r="DH98" s="1">
        <v>64.687370000000001</v>
      </c>
      <c r="DI98" s="1">
        <v>60.942687999999997</v>
      </c>
      <c r="DJ98" s="1">
        <v>55.863857000000003</v>
      </c>
      <c r="DK98" s="1">
        <v>52.579501999999998</v>
      </c>
      <c r="DL98" s="1">
        <v>50.066246</v>
      </c>
      <c r="DM98" s="1">
        <v>45.764000000000003</v>
      </c>
      <c r="DN98" s="1">
        <v>45.081180000000003</v>
      </c>
      <c r="DO98" s="1">
        <v>44.731827000000003</v>
      </c>
      <c r="DP98" s="1">
        <v>46.097540000000002</v>
      </c>
      <c r="DQ98" s="1">
        <v>42.742100000000001</v>
      </c>
      <c r="DR98" s="1">
        <v>42.490879999999997</v>
      </c>
    </row>
    <row r="99" spans="1:122" s="1" customFormat="1" x14ac:dyDescent="0.25">
      <c r="A99"/>
      <c r="B99" s="1">
        <v>8.7926470000000005</v>
      </c>
      <c r="C99" s="1">
        <v>6.1334770000000001</v>
      </c>
      <c r="D99" s="1">
        <v>3.5363674</v>
      </c>
      <c r="E99" s="1">
        <v>1.2090628999999999</v>
      </c>
      <c r="F99" s="1">
        <v>0</v>
      </c>
      <c r="G99" s="1">
        <v>0</v>
      </c>
      <c r="H99" s="1">
        <v>0</v>
      </c>
      <c r="I99" s="1">
        <v>0</v>
      </c>
      <c r="J99" s="1">
        <v>0.41989228000000001</v>
      </c>
      <c r="K99" s="1">
        <v>3.4743225999999998</v>
      </c>
      <c r="L99" s="1">
        <v>5.1366719999999999</v>
      </c>
      <c r="M99" s="1">
        <v>9.8772500000000001</v>
      </c>
      <c r="N99" s="1">
        <v>13.429504</v>
      </c>
      <c r="O99" s="1">
        <v>16.940975000000002</v>
      </c>
      <c r="P99" s="1">
        <v>19.500633000000001</v>
      </c>
      <c r="Q99" s="1">
        <v>20.90748</v>
      </c>
      <c r="R99" s="1">
        <v>20.352875000000001</v>
      </c>
      <c r="S99" s="1">
        <v>18.509537000000002</v>
      </c>
      <c r="T99" s="1">
        <v>14.948172</v>
      </c>
      <c r="U99" s="1">
        <v>14.225444</v>
      </c>
      <c r="V99" s="1">
        <v>16.649529999999999</v>
      </c>
      <c r="W99" s="1">
        <v>22.096675999999999</v>
      </c>
      <c r="X99" s="1">
        <v>29.936682000000001</v>
      </c>
      <c r="Y99" s="1">
        <v>36.084515000000003</v>
      </c>
      <c r="Z99" s="1">
        <v>41.765613999999999</v>
      </c>
      <c r="AA99" s="1">
        <v>48.460537000000002</v>
      </c>
      <c r="AB99" s="1">
        <v>55.032832999999997</v>
      </c>
      <c r="AC99" s="1">
        <v>63.917023</v>
      </c>
      <c r="AD99" s="1">
        <v>76.137379999999993</v>
      </c>
      <c r="AE99" s="1">
        <v>86.880030000000005</v>
      </c>
      <c r="AF99" s="1">
        <v>97.508895999999993</v>
      </c>
      <c r="AG99" s="1">
        <v>109.26045999999999</v>
      </c>
      <c r="AH99" s="1">
        <v>120.121666</v>
      </c>
      <c r="AI99" s="1">
        <v>128.36053000000001</v>
      </c>
      <c r="AJ99" s="1">
        <v>133.25128000000001</v>
      </c>
      <c r="AK99" s="1">
        <v>137.65204</v>
      </c>
      <c r="AL99" s="1">
        <v>142.74566999999999</v>
      </c>
      <c r="AM99" s="1">
        <v>155.60278</v>
      </c>
      <c r="AN99" s="1">
        <v>163.23721</v>
      </c>
      <c r="AO99" s="1">
        <v>169.99704</v>
      </c>
      <c r="AP99" s="1">
        <v>179.63740000000001</v>
      </c>
      <c r="AQ99" s="1">
        <v>187.20767000000001</v>
      </c>
      <c r="AR99" s="1">
        <v>193.60615999999999</v>
      </c>
      <c r="AS99" s="1">
        <v>199.48567</v>
      </c>
      <c r="AT99" s="1">
        <v>203.95957999999999</v>
      </c>
      <c r="AU99" s="1">
        <v>210.86058</v>
      </c>
      <c r="AV99" s="1">
        <v>218.24052</v>
      </c>
      <c r="AW99" s="1">
        <v>226.80972</v>
      </c>
      <c r="AX99" s="1">
        <v>243.93289999999999</v>
      </c>
      <c r="AY99" s="1">
        <v>255.28616</v>
      </c>
      <c r="AZ99" s="1">
        <v>265.44119999999998</v>
      </c>
      <c r="BA99" s="1">
        <v>272.87668000000002</v>
      </c>
      <c r="BB99" s="1">
        <v>279.54413</v>
      </c>
      <c r="BC99" s="1">
        <v>286.20979999999997</v>
      </c>
      <c r="BD99" s="1">
        <v>292.20510000000002</v>
      </c>
      <c r="BE99" s="1">
        <v>297.90674000000001</v>
      </c>
      <c r="BF99" s="1">
        <v>300.01107999999999</v>
      </c>
      <c r="BG99" s="1">
        <v>304.83544999999998</v>
      </c>
      <c r="BH99" s="1">
        <v>305.22800000000001</v>
      </c>
      <c r="BI99" s="1">
        <v>305.21355999999997</v>
      </c>
      <c r="BJ99" s="1">
        <v>303.85162000000003</v>
      </c>
      <c r="BK99" s="1">
        <v>297.70873999999998</v>
      </c>
      <c r="BL99" s="1">
        <v>287.19826999999998</v>
      </c>
      <c r="BM99" s="1">
        <v>271.85748000000001</v>
      </c>
      <c r="BN99" s="1">
        <v>253.63126</v>
      </c>
      <c r="BO99" s="1">
        <v>228.76381000000001</v>
      </c>
      <c r="BP99" s="1">
        <v>210.30563000000001</v>
      </c>
      <c r="BQ99" s="1">
        <v>191.51651000000001</v>
      </c>
      <c r="BR99" s="1">
        <v>188.58447000000001</v>
      </c>
      <c r="BS99" s="1">
        <v>186.41386</v>
      </c>
      <c r="BT99" s="1">
        <v>187.2406</v>
      </c>
      <c r="BU99" s="1">
        <v>193.46367000000001</v>
      </c>
      <c r="BV99" s="1">
        <v>199.42006000000001</v>
      </c>
      <c r="BW99" s="1">
        <v>206.58498</v>
      </c>
      <c r="BX99" s="1">
        <v>215.98195000000001</v>
      </c>
      <c r="BY99" s="1">
        <v>229.33203</v>
      </c>
      <c r="BZ99" s="1">
        <v>241.36993000000001</v>
      </c>
      <c r="CA99" s="1">
        <v>252.69485</v>
      </c>
      <c r="CB99" s="1">
        <v>262.06490000000002</v>
      </c>
      <c r="CC99" s="1">
        <v>268.29797000000002</v>
      </c>
      <c r="CD99" s="1">
        <v>273.17052999999999</v>
      </c>
      <c r="CE99" s="1">
        <v>274.82754999999997</v>
      </c>
      <c r="CF99" s="1">
        <v>273.99470000000002</v>
      </c>
      <c r="CG99" s="1">
        <v>270.96030000000002</v>
      </c>
      <c r="CH99" s="1">
        <v>265.63875999999999</v>
      </c>
      <c r="CI99" s="1">
        <v>259.14575000000002</v>
      </c>
      <c r="CJ99" s="1">
        <v>249.8398</v>
      </c>
      <c r="CK99" s="1">
        <v>240.81473</v>
      </c>
      <c r="CL99" s="1">
        <v>232.13324</v>
      </c>
      <c r="CM99" s="1">
        <v>223.74725000000001</v>
      </c>
      <c r="CN99" s="1">
        <v>212.68180000000001</v>
      </c>
      <c r="CO99" s="1">
        <v>204.31219999999999</v>
      </c>
      <c r="CP99" s="1">
        <v>194.29857000000001</v>
      </c>
      <c r="CQ99" s="1">
        <v>186.90707</v>
      </c>
      <c r="CR99" s="1">
        <v>180.17234999999999</v>
      </c>
      <c r="CS99" s="1">
        <v>172.78103999999999</v>
      </c>
      <c r="CT99" s="1">
        <v>166.73340999999999</v>
      </c>
      <c r="CU99" s="1">
        <v>160.73114000000001</v>
      </c>
      <c r="CV99" s="1">
        <v>148.49252000000001</v>
      </c>
      <c r="CW99" s="1">
        <v>141.95311000000001</v>
      </c>
      <c r="CX99" s="1">
        <v>136.21274</v>
      </c>
      <c r="CY99" s="1">
        <v>129.80998</v>
      </c>
      <c r="CZ99" s="1">
        <v>122.647835</v>
      </c>
      <c r="DA99" s="1">
        <v>115.44516</v>
      </c>
      <c r="DB99" s="1">
        <v>107.88125599999999</v>
      </c>
      <c r="DC99" s="1">
        <v>100.274826</v>
      </c>
      <c r="DD99" s="1">
        <v>92.895740000000004</v>
      </c>
      <c r="DE99" s="1">
        <v>85.826430000000002</v>
      </c>
      <c r="DF99" s="1">
        <v>76.361694</v>
      </c>
      <c r="DG99" s="1">
        <v>72.547539999999998</v>
      </c>
      <c r="DH99" s="1">
        <v>65.356489999999994</v>
      </c>
      <c r="DI99" s="1">
        <v>60.561300000000003</v>
      </c>
      <c r="DJ99" s="1">
        <v>55.010210000000001</v>
      </c>
      <c r="DK99" s="1">
        <v>51.413119999999999</v>
      </c>
      <c r="DL99" s="1">
        <v>48.750349999999997</v>
      </c>
      <c r="DM99" s="1">
        <v>45.060234000000001</v>
      </c>
      <c r="DN99" s="1">
        <v>44.190269999999998</v>
      </c>
      <c r="DO99" s="1">
        <v>43.715595</v>
      </c>
      <c r="DP99" s="1">
        <v>45.73789</v>
      </c>
      <c r="DQ99" s="1">
        <v>37.312645000000003</v>
      </c>
      <c r="DR99" s="1">
        <v>37.696776999999997</v>
      </c>
    </row>
    <row r="100" spans="1:122" s="1" customFormat="1" x14ac:dyDescent="0.25">
      <c r="A100"/>
      <c r="B100" s="1">
        <v>5.5237445999999997</v>
      </c>
      <c r="C100" s="1">
        <v>4.6718716999999996</v>
      </c>
      <c r="D100" s="1">
        <v>3.7729335000000002</v>
      </c>
      <c r="E100" s="1">
        <v>3.0340729999999998</v>
      </c>
      <c r="F100" s="1">
        <v>2.6973836000000002</v>
      </c>
      <c r="G100" s="1">
        <v>2.5042502999999998</v>
      </c>
      <c r="H100" s="1">
        <v>2.9535303000000002</v>
      </c>
      <c r="I100" s="1">
        <v>3.613531</v>
      </c>
      <c r="J100" s="1">
        <v>4.9228259999999997</v>
      </c>
      <c r="K100" s="1">
        <v>6.188186</v>
      </c>
      <c r="L100" s="1">
        <v>3.9823336999999999</v>
      </c>
      <c r="M100" s="1">
        <v>8.5654420000000009</v>
      </c>
      <c r="N100" s="1">
        <v>11.461895999999999</v>
      </c>
      <c r="O100" s="1">
        <v>13.213111</v>
      </c>
      <c r="P100" s="1">
        <v>13.665001999999999</v>
      </c>
      <c r="Q100" s="1">
        <v>14.028252</v>
      </c>
      <c r="R100" s="1">
        <v>14.010476000000001</v>
      </c>
      <c r="S100" s="1">
        <v>13.594588</v>
      </c>
      <c r="T100" s="1">
        <v>12.665770999999999</v>
      </c>
      <c r="U100" s="1">
        <v>15.436081</v>
      </c>
      <c r="V100" s="1">
        <v>21.059076000000001</v>
      </c>
      <c r="W100" s="1">
        <v>27.865576000000001</v>
      </c>
      <c r="X100" s="1">
        <v>34.055959999999999</v>
      </c>
      <c r="Y100" s="1">
        <v>36.317070000000001</v>
      </c>
      <c r="Z100" s="1">
        <v>37.126904000000003</v>
      </c>
      <c r="AA100" s="1">
        <v>42.494647999999998</v>
      </c>
      <c r="AB100" s="1">
        <v>53.153477000000002</v>
      </c>
      <c r="AC100" s="1">
        <v>67.541669999999996</v>
      </c>
      <c r="AD100" s="1">
        <v>81.557334999999995</v>
      </c>
      <c r="AE100" s="1">
        <v>90.260649999999998</v>
      </c>
      <c r="AF100" s="1">
        <v>95.685329999999993</v>
      </c>
      <c r="AG100" s="1">
        <v>101.91842</v>
      </c>
      <c r="AH100" s="1">
        <v>109.96004000000001</v>
      </c>
      <c r="AI100" s="1">
        <v>118.90797000000001</v>
      </c>
      <c r="AJ100" s="1">
        <v>127.218605</v>
      </c>
      <c r="AK100" s="1">
        <v>134.07101</v>
      </c>
      <c r="AL100" s="1">
        <v>138.65487999999999</v>
      </c>
      <c r="AM100" s="1">
        <v>151.07816</v>
      </c>
      <c r="AN100" s="1">
        <v>156.95232999999999</v>
      </c>
      <c r="AO100" s="1">
        <v>163.28108</v>
      </c>
      <c r="AP100" s="1">
        <v>173.57225</v>
      </c>
      <c r="AQ100" s="1">
        <v>183.9699</v>
      </c>
      <c r="AR100" s="1">
        <v>194.14017000000001</v>
      </c>
      <c r="AS100" s="1">
        <v>204.05554000000001</v>
      </c>
      <c r="AT100" s="1">
        <v>210.65398999999999</v>
      </c>
      <c r="AU100" s="1">
        <v>217.14304000000001</v>
      </c>
      <c r="AV100" s="1">
        <v>221.79987</v>
      </c>
      <c r="AW100" s="1">
        <v>227.38158999999999</v>
      </c>
      <c r="AX100" s="1">
        <v>243.77805000000001</v>
      </c>
      <c r="AY100" s="1">
        <v>254.23679000000001</v>
      </c>
      <c r="AZ100" s="1">
        <v>264.01143999999999</v>
      </c>
      <c r="BA100" s="1">
        <v>270.83843999999999</v>
      </c>
      <c r="BB100" s="1">
        <v>277.923</v>
      </c>
      <c r="BC100" s="1">
        <v>285.24502999999999</v>
      </c>
      <c r="BD100" s="1">
        <v>292.75569999999999</v>
      </c>
      <c r="BE100" s="1">
        <v>299.97976999999997</v>
      </c>
      <c r="BF100" s="1">
        <v>304.7235</v>
      </c>
      <c r="BG100" s="1">
        <v>309.82749999999999</v>
      </c>
      <c r="BH100" s="1">
        <v>308.94909999999999</v>
      </c>
      <c r="BI100" s="1">
        <v>305.1628</v>
      </c>
      <c r="BJ100" s="1">
        <v>300.10683999999998</v>
      </c>
      <c r="BK100" s="1">
        <v>291.60503999999997</v>
      </c>
      <c r="BL100" s="1">
        <v>280.68884000000003</v>
      </c>
      <c r="BM100" s="1">
        <v>266.62835999999999</v>
      </c>
      <c r="BN100" s="1">
        <v>250.54069999999999</v>
      </c>
      <c r="BO100" s="1">
        <v>228.11699999999999</v>
      </c>
      <c r="BP100" s="1">
        <v>211.08177000000001</v>
      </c>
      <c r="BQ100" s="1">
        <v>192.45757</v>
      </c>
      <c r="BR100" s="1">
        <v>189.70892000000001</v>
      </c>
      <c r="BS100" s="1">
        <v>189.56075000000001</v>
      </c>
      <c r="BT100" s="1">
        <v>190.74610999999999</v>
      </c>
      <c r="BU100" s="1">
        <v>195.80399</v>
      </c>
      <c r="BV100" s="1">
        <v>201.64447000000001</v>
      </c>
      <c r="BW100" s="1">
        <v>208.96181999999999</v>
      </c>
      <c r="BX100" s="1">
        <v>218.78477000000001</v>
      </c>
      <c r="BY100" s="1">
        <v>231.09165999999999</v>
      </c>
      <c r="BZ100" s="1">
        <v>243.53838999999999</v>
      </c>
      <c r="CA100" s="1">
        <v>255.51086000000001</v>
      </c>
      <c r="CB100" s="1">
        <v>265.24257999999998</v>
      </c>
      <c r="CC100" s="1">
        <v>271.34894000000003</v>
      </c>
      <c r="CD100" s="1">
        <v>275.86099999999999</v>
      </c>
      <c r="CE100" s="1">
        <v>277.04138</v>
      </c>
      <c r="CF100" s="1">
        <v>275.28701999999998</v>
      </c>
      <c r="CG100" s="1">
        <v>271.16579999999999</v>
      </c>
      <c r="CH100" s="1">
        <v>264.84780000000001</v>
      </c>
      <c r="CI100" s="1">
        <v>257.39460000000003</v>
      </c>
      <c r="CJ100" s="1">
        <v>247.44814</v>
      </c>
      <c r="CK100" s="1">
        <v>237.61983000000001</v>
      </c>
      <c r="CL100" s="1">
        <v>228.45767000000001</v>
      </c>
      <c r="CM100" s="1">
        <v>219.98428000000001</v>
      </c>
      <c r="CN100" s="1">
        <v>208.21953999999999</v>
      </c>
      <c r="CO100" s="1">
        <v>200.74413000000001</v>
      </c>
      <c r="CP100" s="1">
        <v>191.83537000000001</v>
      </c>
      <c r="CQ100" s="1">
        <v>185.45132000000001</v>
      </c>
      <c r="CR100" s="1">
        <v>179.76528999999999</v>
      </c>
      <c r="CS100" s="1">
        <v>173.3663</v>
      </c>
      <c r="CT100" s="1">
        <v>167.98390000000001</v>
      </c>
      <c r="CU100" s="1">
        <v>162.46512000000001</v>
      </c>
      <c r="CV100" s="1">
        <v>151.74052</v>
      </c>
      <c r="CW100" s="1">
        <v>145.26678000000001</v>
      </c>
      <c r="CX100" s="1">
        <v>139.24621999999999</v>
      </c>
      <c r="CY100" s="1">
        <v>132.48596000000001</v>
      </c>
      <c r="CZ100" s="1">
        <v>124.802475</v>
      </c>
      <c r="DA100" s="1">
        <v>117.23229000000001</v>
      </c>
      <c r="DB100" s="1">
        <v>109.22644</v>
      </c>
      <c r="DC100" s="1">
        <v>101.22829</v>
      </c>
      <c r="DD100" s="1">
        <v>93.555490000000006</v>
      </c>
      <c r="DE100" s="1">
        <v>86.271019999999993</v>
      </c>
      <c r="DF100" s="1">
        <v>77.075640000000007</v>
      </c>
      <c r="DG100" s="1">
        <v>73.126739999999998</v>
      </c>
      <c r="DH100" s="1">
        <v>66.485740000000007</v>
      </c>
      <c r="DI100" s="1">
        <v>62.404696999999999</v>
      </c>
      <c r="DJ100" s="1">
        <v>57.106409999999997</v>
      </c>
      <c r="DK100" s="1">
        <v>53.723922999999999</v>
      </c>
      <c r="DL100" s="1">
        <v>50.882919999999999</v>
      </c>
      <c r="DM100" s="1">
        <v>46.366289999999999</v>
      </c>
      <c r="DN100" s="1">
        <v>45.723323999999998</v>
      </c>
      <c r="DO100" s="1">
        <v>45.326785999999998</v>
      </c>
      <c r="DP100" s="1">
        <v>46.858409999999999</v>
      </c>
      <c r="DQ100" s="1">
        <v>41.452019999999997</v>
      </c>
      <c r="DR100" s="1">
        <v>41.855803999999999</v>
      </c>
    </row>
    <row r="101" spans="1:122" x14ac:dyDescent="0.25">
      <c r="A101">
        <v>20</v>
      </c>
      <c r="B101" s="1">
        <v>2.7858936999999999</v>
      </c>
      <c r="C101" s="1">
        <v>1.7524090000000001</v>
      </c>
      <c r="D101" s="1">
        <v>1.2743316</v>
      </c>
      <c r="E101" s="1">
        <v>1.0108317</v>
      </c>
      <c r="F101" s="1">
        <v>0.79440180000000005</v>
      </c>
      <c r="G101" s="1">
        <v>0.64361310000000005</v>
      </c>
      <c r="H101" s="1">
        <v>1.5358107000000001</v>
      </c>
      <c r="I101" s="1">
        <v>3.1138089</v>
      </c>
      <c r="J101" s="1">
        <v>6.0141172000000003</v>
      </c>
      <c r="K101" s="1">
        <v>6.4400680000000001</v>
      </c>
      <c r="L101" s="1">
        <v>4.3654489999999999</v>
      </c>
      <c r="M101" s="1">
        <v>7.3485312</v>
      </c>
      <c r="N101" s="1">
        <v>9.7178199999999997</v>
      </c>
      <c r="O101" s="1">
        <v>12.105831999999999</v>
      </c>
      <c r="P101" s="1">
        <v>13.429868000000001</v>
      </c>
      <c r="Q101" s="1">
        <v>14.562412999999999</v>
      </c>
      <c r="R101" s="1">
        <v>15.593565</v>
      </c>
      <c r="S101" s="1">
        <v>17.170663999999999</v>
      </c>
      <c r="T101" s="1">
        <v>16.741540000000001</v>
      </c>
      <c r="U101" s="1">
        <v>18.522120999999999</v>
      </c>
      <c r="V101" s="1">
        <v>21.898810000000001</v>
      </c>
      <c r="W101" s="1">
        <v>26.432469999999999</v>
      </c>
      <c r="X101" s="1">
        <v>31.216002</v>
      </c>
      <c r="Y101" s="1">
        <v>33.390459999999997</v>
      </c>
      <c r="Z101" s="1">
        <v>36.468563000000003</v>
      </c>
      <c r="AA101" s="1">
        <v>43.649180000000001</v>
      </c>
      <c r="AB101" s="1">
        <v>54.281852999999998</v>
      </c>
      <c r="AC101" s="1">
        <v>66.883359999999996</v>
      </c>
      <c r="AD101" s="1">
        <v>80.111999999999995</v>
      </c>
      <c r="AE101" s="1">
        <v>90.585310000000007</v>
      </c>
      <c r="AF101" s="1">
        <v>98.307143999999994</v>
      </c>
      <c r="AG101" s="1">
        <v>105.917725</v>
      </c>
      <c r="AH101" s="1">
        <v>113.95516000000001</v>
      </c>
      <c r="AI101" s="1">
        <v>121.68863</v>
      </c>
      <c r="AJ101" s="1">
        <v>128.03183000000001</v>
      </c>
      <c r="AK101" s="1">
        <v>133.20661999999999</v>
      </c>
      <c r="AL101" s="1">
        <v>136.80887999999999</v>
      </c>
      <c r="AM101" s="1">
        <v>148.44184999999999</v>
      </c>
      <c r="AN101" s="1">
        <v>155.42116999999999</v>
      </c>
      <c r="AO101" s="1">
        <v>162.30373</v>
      </c>
      <c r="AP101" s="1">
        <v>172.35149999999999</v>
      </c>
      <c r="AQ101" s="1">
        <v>182.06322</v>
      </c>
      <c r="AR101" s="1">
        <v>191.35837000000001</v>
      </c>
      <c r="AS101" s="1">
        <v>200.49948000000001</v>
      </c>
      <c r="AT101" s="1">
        <v>208.59244000000001</v>
      </c>
      <c r="AU101" s="1">
        <v>216.65556000000001</v>
      </c>
      <c r="AV101" s="1">
        <v>222.57982999999999</v>
      </c>
      <c r="AW101" s="1">
        <v>228.72421</v>
      </c>
      <c r="AX101" s="1">
        <v>243.85964999999999</v>
      </c>
      <c r="AY101" s="1">
        <v>253.00876</v>
      </c>
      <c r="AZ101" s="1">
        <v>262.03494000000001</v>
      </c>
      <c r="BA101" s="1">
        <v>268.51352000000003</v>
      </c>
      <c r="BB101" s="1">
        <v>275.04741999999999</v>
      </c>
      <c r="BC101" s="1">
        <v>281.60333000000003</v>
      </c>
      <c r="BD101" s="1">
        <v>288.18094000000002</v>
      </c>
      <c r="BE101" s="1">
        <v>295.30765000000002</v>
      </c>
      <c r="BF101" s="1">
        <v>299.71163999999999</v>
      </c>
      <c r="BG101" s="1">
        <v>304.50842</v>
      </c>
      <c r="BH101" s="1">
        <v>303.61734000000001</v>
      </c>
      <c r="BI101" s="1">
        <v>299.6377</v>
      </c>
      <c r="BJ101" s="1">
        <v>295.17230000000001</v>
      </c>
      <c r="BK101" s="1">
        <v>287.85815000000002</v>
      </c>
      <c r="BL101" s="1">
        <v>277.74016999999998</v>
      </c>
      <c r="BM101" s="1">
        <v>264.11496</v>
      </c>
      <c r="BN101" s="1">
        <v>248.17725999999999</v>
      </c>
      <c r="BO101" s="1">
        <v>225.47827000000001</v>
      </c>
      <c r="BP101" s="1">
        <v>207.92330999999999</v>
      </c>
      <c r="BQ101" s="1">
        <v>189.07132999999999</v>
      </c>
      <c r="BR101" s="1">
        <v>186.17827</v>
      </c>
      <c r="BS101" s="1">
        <v>184.81746000000001</v>
      </c>
      <c r="BT101" s="1">
        <v>186.46042</v>
      </c>
      <c r="BU101" s="1">
        <v>195.04894999999999</v>
      </c>
      <c r="BV101" s="1">
        <v>201.64465000000001</v>
      </c>
      <c r="BW101" s="1">
        <v>209.31838999999999</v>
      </c>
      <c r="BX101" s="1">
        <v>219.29852</v>
      </c>
      <c r="BY101" s="1">
        <v>231.79308</v>
      </c>
      <c r="BZ101" s="1">
        <v>243.86487</v>
      </c>
      <c r="CA101" s="1">
        <v>255.07532</v>
      </c>
      <c r="CB101" s="1">
        <v>264.04858000000002</v>
      </c>
      <c r="CC101" s="1">
        <v>269.26468</v>
      </c>
      <c r="CD101" s="1">
        <v>272.71960000000001</v>
      </c>
      <c r="CE101" s="1">
        <v>272.68752999999998</v>
      </c>
      <c r="CF101" s="1">
        <v>270.30905000000001</v>
      </c>
      <c r="CG101" s="1">
        <v>265.73095999999998</v>
      </c>
      <c r="CH101" s="1">
        <v>259.03992</v>
      </c>
      <c r="CI101" s="1">
        <v>251.45613</v>
      </c>
      <c r="CJ101" s="1">
        <v>241.83623</v>
      </c>
      <c r="CK101" s="1">
        <v>232.53792000000001</v>
      </c>
      <c r="CL101" s="1">
        <v>224.14558</v>
      </c>
      <c r="CM101" s="1">
        <v>216.47917000000001</v>
      </c>
      <c r="CN101" s="1">
        <v>205.76696999999999</v>
      </c>
      <c r="CO101" s="1">
        <v>198.41175999999999</v>
      </c>
      <c r="CP101" s="1">
        <v>189.95522</v>
      </c>
      <c r="CQ101" s="1">
        <v>183.80649</v>
      </c>
      <c r="CR101" s="1">
        <v>178.13310000000001</v>
      </c>
      <c r="CS101" s="1">
        <v>171.36713</v>
      </c>
      <c r="CT101" s="1">
        <v>166.20856000000001</v>
      </c>
      <c r="CU101" s="1">
        <v>160.85436999999999</v>
      </c>
      <c r="CV101" s="1">
        <v>149.99257</v>
      </c>
      <c r="CW101" s="1">
        <v>143.91800000000001</v>
      </c>
      <c r="CX101" s="1">
        <v>137.98409000000001</v>
      </c>
      <c r="CY101" s="1">
        <v>131.31537</v>
      </c>
      <c r="CZ101" s="1">
        <v>123.856346</v>
      </c>
      <c r="DA101" s="1">
        <v>116.51591000000001</v>
      </c>
      <c r="DB101" s="1">
        <v>108.96656</v>
      </c>
      <c r="DC101" s="1">
        <v>101.49265</v>
      </c>
      <c r="DD101" s="1">
        <v>94.347769999999997</v>
      </c>
      <c r="DE101" s="1">
        <v>87.607479999999995</v>
      </c>
      <c r="DF101" s="1">
        <v>79.120320000000007</v>
      </c>
      <c r="DG101" s="1">
        <v>75.207909999999998</v>
      </c>
      <c r="DH101" s="1">
        <v>68.672240000000002</v>
      </c>
      <c r="DI101" s="1">
        <v>64.426124999999999</v>
      </c>
      <c r="DJ101" s="1">
        <v>59.362175000000001</v>
      </c>
      <c r="DK101" s="1">
        <v>56.519509999999997</v>
      </c>
      <c r="DL101" s="1">
        <v>53.882313000000003</v>
      </c>
      <c r="DM101" s="1">
        <v>49.352665000000002</v>
      </c>
      <c r="DN101" s="1">
        <v>48.407359999999997</v>
      </c>
      <c r="DO101" s="1">
        <v>47.529533000000001</v>
      </c>
      <c r="DP101" s="1">
        <v>47.903700000000001</v>
      </c>
      <c r="DQ101" s="1">
        <v>43.096653000000003</v>
      </c>
      <c r="DR101" s="1">
        <v>42.719822000000001</v>
      </c>
    </row>
    <row r="102" spans="1:122" x14ac:dyDescent="0.25">
      <c r="B102" s="1">
        <v>4.9574236999999997</v>
      </c>
      <c r="C102" s="1">
        <v>3.3784976000000002</v>
      </c>
      <c r="D102" s="1">
        <v>1.8260288</v>
      </c>
      <c r="E102" s="1">
        <v>0.4965502</v>
      </c>
      <c r="F102" s="1">
        <v>0</v>
      </c>
      <c r="G102" s="1">
        <v>0</v>
      </c>
      <c r="H102" s="1">
        <v>0</v>
      </c>
      <c r="I102" s="1">
        <v>0</v>
      </c>
      <c r="J102" s="1">
        <v>2.5245432999999999</v>
      </c>
      <c r="K102" s="1">
        <v>3.9259555000000002</v>
      </c>
      <c r="L102" s="1">
        <v>3.4909184</v>
      </c>
      <c r="M102" s="1">
        <v>7.9473986999999999</v>
      </c>
      <c r="N102" s="1">
        <v>11.626322999999999</v>
      </c>
      <c r="O102" s="1">
        <v>14.899504</v>
      </c>
      <c r="P102" s="1">
        <v>16.850681000000002</v>
      </c>
      <c r="Q102" s="1">
        <v>18.509267999999999</v>
      </c>
      <c r="R102" s="1">
        <v>18.738824999999999</v>
      </c>
      <c r="S102" s="1">
        <v>17.564209999999999</v>
      </c>
      <c r="T102" s="1">
        <v>15.391012999999999</v>
      </c>
      <c r="U102" s="1">
        <v>16.002435999999999</v>
      </c>
      <c r="V102" s="1">
        <v>20.064114</v>
      </c>
      <c r="W102" s="1">
        <v>26.043351999999999</v>
      </c>
      <c r="X102" s="1">
        <v>33.745716000000002</v>
      </c>
      <c r="Y102" s="1">
        <v>37.950175999999999</v>
      </c>
      <c r="Z102" s="1">
        <v>42.219119999999997</v>
      </c>
      <c r="AA102" s="1">
        <v>49.311929999999997</v>
      </c>
      <c r="AB102" s="1">
        <v>58.028914999999998</v>
      </c>
      <c r="AC102" s="1">
        <v>69.858779999999996</v>
      </c>
      <c r="AD102" s="1">
        <v>82.42353</v>
      </c>
      <c r="AE102" s="1">
        <v>92.489410000000007</v>
      </c>
      <c r="AF102" s="1">
        <v>100.37444000000001</v>
      </c>
      <c r="AG102" s="1">
        <v>108.29225</v>
      </c>
      <c r="AH102" s="1">
        <v>117.17144999999999</v>
      </c>
      <c r="AI102" s="1">
        <v>125.42704000000001</v>
      </c>
      <c r="AJ102" s="1">
        <v>132.99760000000001</v>
      </c>
      <c r="AK102" s="1">
        <v>139.09225000000001</v>
      </c>
      <c r="AL102" s="1">
        <v>144.41689</v>
      </c>
      <c r="AM102" s="1">
        <v>157.38101</v>
      </c>
      <c r="AN102" s="1">
        <v>165.2901</v>
      </c>
      <c r="AO102" s="1">
        <v>172.39452</v>
      </c>
      <c r="AP102" s="1">
        <v>180.65257</v>
      </c>
      <c r="AQ102" s="1">
        <v>188.62427</v>
      </c>
      <c r="AR102" s="1">
        <v>196.43324000000001</v>
      </c>
      <c r="AS102" s="1">
        <v>204.65028000000001</v>
      </c>
      <c r="AT102" s="1">
        <v>212.18010000000001</v>
      </c>
      <c r="AU102" s="1">
        <v>219.58565999999999</v>
      </c>
      <c r="AV102" s="1">
        <v>226.40932000000001</v>
      </c>
      <c r="AW102" s="1">
        <v>234.01974000000001</v>
      </c>
      <c r="AX102" s="1">
        <v>248.43729999999999</v>
      </c>
      <c r="AY102" s="1">
        <v>258.55540000000002</v>
      </c>
      <c r="AZ102" s="1">
        <v>267.67117000000002</v>
      </c>
      <c r="BA102" s="1">
        <v>274.0127</v>
      </c>
      <c r="BB102" s="1">
        <v>280.08922999999999</v>
      </c>
      <c r="BC102" s="1">
        <v>286.22266000000002</v>
      </c>
      <c r="BD102" s="1">
        <v>292.27361999999999</v>
      </c>
      <c r="BE102" s="1">
        <v>298.41230000000002</v>
      </c>
      <c r="BF102" s="1">
        <v>303.48520000000002</v>
      </c>
      <c r="BG102" s="1">
        <v>309.94922000000003</v>
      </c>
      <c r="BH102" s="1">
        <v>309.16086000000001</v>
      </c>
      <c r="BI102" s="1">
        <v>304.93993999999998</v>
      </c>
      <c r="BJ102" s="1">
        <v>299.56378000000001</v>
      </c>
      <c r="BK102" s="1">
        <v>291.69137999999998</v>
      </c>
      <c r="BL102" s="1">
        <v>281.60863999999998</v>
      </c>
      <c r="BM102" s="1">
        <v>267.11464999999998</v>
      </c>
      <c r="BN102" s="1">
        <v>250.38624999999999</v>
      </c>
      <c r="BO102" s="1">
        <v>227.83824000000001</v>
      </c>
      <c r="BP102" s="1">
        <v>211.66254000000001</v>
      </c>
      <c r="BQ102" s="1">
        <v>194.61794</v>
      </c>
      <c r="BR102" s="1">
        <v>191.53435999999999</v>
      </c>
      <c r="BS102" s="1">
        <v>189.51727</v>
      </c>
      <c r="BT102" s="1">
        <v>188.91598999999999</v>
      </c>
      <c r="BU102" s="1">
        <v>193.71146999999999</v>
      </c>
      <c r="BV102" s="1">
        <v>198.85556</v>
      </c>
      <c r="BW102" s="1">
        <v>205.73617999999999</v>
      </c>
      <c r="BX102" s="1">
        <v>214.95097000000001</v>
      </c>
      <c r="BY102" s="1">
        <v>226.85727</v>
      </c>
      <c r="BZ102" s="1">
        <v>238.64036999999999</v>
      </c>
      <c r="CA102" s="1">
        <v>249.90282999999999</v>
      </c>
      <c r="CB102" s="1">
        <v>259.24666999999999</v>
      </c>
      <c r="CC102" s="1">
        <v>265.45236</v>
      </c>
      <c r="CD102" s="1">
        <v>270.21884</v>
      </c>
      <c r="CE102" s="1">
        <v>271.79140000000001</v>
      </c>
      <c r="CF102" s="1">
        <v>270.41458</v>
      </c>
      <c r="CG102" s="1">
        <v>266.70184</v>
      </c>
      <c r="CH102" s="1">
        <v>260.79599999999999</v>
      </c>
      <c r="CI102" s="1">
        <v>253.79123999999999</v>
      </c>
      <c r="CJ102" s="1">
        <v>244.27334999999999</v>
      </c>
      <c r="CK102" s="1">
        <v>235.19347999999999</v>
      </c>
      <c r="CL102" s="1">
        <v>226.64983000000001</v>
      </c>
      <c r="CM102" s="1">
        <v>218.69978</v>
      </c>
      <c r="CN102" s="1">
        <v>208.34514999999999</v>
      </c>
      <c r="CO102" s="1">
        <v>200.89718999999999</v>
      </c>
      <c r="CP102" s="1">
        <v>191.95149000000001</v>
      </c>
      <c r="CQ102" s="1">
        <v>185.33653000000001</v>
      </c>
      <c r="CR102" s="1">
        <v>179.27614</v>
      </c>
      <c r="CS102" s="1">
        <v>172.23505</v>
      </c>
      <c r="CT102" s="1">
        <v>166.46854999999999</v>
      </c>
      <c r="CU102" s="1">
        <v>160.54581999999999</v>
      </c>
      <c r="CV102" s="1">
        <v>148.93346</v>
      </c>
      <c r="CW102" s="1">
        <v>142.6241</v>
      </c>
      <c r="CX102" s="1">
        <v>136.32474999999999</v>
      </c>
      <c r="CY102" s="1">
        <v>129.3262</v>
      </c>
      <c r="CZ102" s="1">
        <v>121.55472</v>
      </c>
      <c r="DA102" s="1">
        <v>113.79657</v>
      </c>
      <c r="DB102" s="1">
        <v>105.71888</v>
      </c>
      <c r="DC102" s="1">
        <v>97.677605</v>
      </c>
      <c r="DD102" s="1">
        <v>89.974784999999997</v>
      </c>
      <c r="DE102" s="1">
        <v>82.685130000000001</v>
      </c>
      <c r="DF102" s="1">
        <v>73.405360000000002</v>
      </c>
      <c r="DG102" s="1">
        <v>69.694159999999997</v>
      </c>
      <c r="DH102" s="1">
        <v>62.966189999999997</v>
      </c>
      <c r="DI102" s="1">
        <v>59.278446000000002</v>
      </c>
      <c r="DJ102" s="1">
        <v>54.545208000000002</v>
      </c>
      <c r="DK102" s="1">
        <v>51.579017999999998</v>
      </c>
      <c r="DL102" s="1">
        <v>49.273980000000002</v>
      </c>
      <c r="DM102" s="1">
        <v>46.265389999999996</v>
      </c>
      <c r="DN102" s="1">
        <v>46.103287000000002</v>
      </c>
      <c r="DO102" s="1">
        <v>46.273147999999999</v>
      </c>
      <c r="DP102" s="1">
        <v>47.487839999999998</v>
      </c>
      <c r="DQ102" s="1">
        <v>42.105583000000003</v>
      </c>
      <c r="DR102" s="1">
        <v>44.584384999999997</v>
      </c>
    </row>
    <row r="103" spans="1:122" x14ac:dyDescent="0.25">
      <c r="B103" s="1">
        <v>4.2598690000000001</v>
      </c>
      <c r="C103" s="1">
        <v>3.0089242</v>
      </c>
      <c r="D103" s="1">
        <v>2.2016187</v>
      </c>
      <c r="E103" s="1">
        <v>1.7151154</v>
      </c>
      <c r="F103" s="1">
        <v>1.0252608999999999</v>
      </c>
      <c r="G103" s="1">
        <v>0.19752342000000001</v>
      </c>
      <c r="H103" s="1">
        <v>0</v>
      </c>
      <c r="I103" s="1">
        <v>0</v>
      </c>
      <c r="J103" s="1">
        <v>0.67101955000000002</v>
      </c>
      <c r="K103" s="1">
        <v>0.77265817000000003</v>
      </c>
      <c r="L103" s="1">
        <v>1.5814326999999999</v>
      </c>
      <c r="M103" s="1">
        <v>6.9365500000000004</v>
      </c>
      <c r="N103" s="1">
        <v>11.699183</v>
      </c>
      <c r="O103" s="1">
        <v>15.875301</v>
      </c>
      <c r="P103" s="1">
        <v>18.573779999999999</v>
      </c>
      <c r="Q103" s="1">
        <v>20.134236999999999</v>
      </c>
      <c r="R103" s="1">
        <v>20.232403000000001</v>
      </c>
      <c r="S103" s="1">
        <v>19.260335999999999</v>
      </c>
      <c r="T103" s="1">
        <v>17.129282</v>
      </c>
      <c r="U103" s="1">
        <v>17.59572</v>
      </c>
      <c r="V103" s="1">
        <v>21.273827000000001</v>
      </c>
      <c r="W103" s="1">
        <v>26.968603000000002</v>
      </c>
      <c r="X103" s="1">
        <v>33.003211999999998</v>
      </c>
      <c r="Y103" s="1">
        <v>36.410007</v>
      </c>
      <c r="Z103" s="1">
        <v>39.789658000000003</v>
      </c>
      <c r="AA103" s="1">
        <v>45.510730000000002</v>
      </c>
      <c r="AB103" s="1">
        <v>53.475966999999997</v>
      </c>
      <c r="AC103" s="1">
        <v>64.825720000000004</v>
      </c>
      <c r="AD103" s="1">
        <v>78.724720000000005</v>
      </c>
      <c r="AE103" s="1">
        <v>89.480419999999995</v>
      </c>
      <c r="AF103" s="1">
        <v>97.724109999999996</v>
      </c>
      <c r="AG103" s="1">
        <v>106.10432</v>
      </c>
      <c r="AH103" s="1">
        <v>114.7966</v>
      </c>
      <c r="AI103" s="1">
        <v>123.12891999999999</v>
      </c>
      <c r="AJ103" s="1">
        <v>130.63475</v>
      </c>
      <c r="AK103" s="1">
        <v>136.39473000000001</v>
      </c>
      <c r="AL103" s="1">
        <v>143.19627</v>
      </c>
      <c r="AM103" s="1">
        <v>156.15119999999999</v>
      </c>
      <c r="AN103" s="1">
        <v>161.62633</v>
      </c>
      <c r="AO103" s="1">
        <v>166.46137999999999</v>
      </c>
      <c r="AP103" s="1">
        <v>174.99610999999999</v>
      </c>
      <c r="AQ103" s="1">
        <v>183.10597000000001</v>
      </c>
      <c r="AR103" s="1">
        <v>191.18875</v>
      </c>
      <c r="AS103" s="1">
        <v>199.53747999999999</v>
      </c>
      <c r="AT103" s="1">
        <v>206.61945</v>
      </c>
      <c r="AU103" s="1">
        <v>215.15419</v>
      </c>
      <c r="AV103" s="1">
        <v>224.77347</v>
      </c>
      <c r="AW103" s="1">
        <v>234.08716000000001</v>
      </c>
      <c r="AX103" s="1">
        <v>247.91469000000001</v>
      </c>
      <c r="AY103" s="1">
        <v>255.61466999999999</v>
      </c>
      <c r="AZ103" s="1">
        <v>261.69607999999999</v>
      </c>
      <c r="BA103" s="1">
        <v>267.72412000000003</v>
      </c>
      <c r="BB103" s="1">
        <v>275.10599999999999</v>
      </c>
      <c r="BC103" s="1">
        <v>282.46557999999999</v>
      </c>
      <c r="BD103" s="1">
        <v>288.65366</v>
      </c>
      <c r="BE103" s="1">
        <v>294.28473000000002</v>
      </c>
      <c r="BF103" s="1">
        <v>298.87166999999999</v>
      </c>
      <c r="BG103" s="1">
        <v>304.28933999999998</v>
      </c>
      <c r="BH103" s="1">
        <v>306.41250000000002</v>
      </c>
      <c r="BI103" s="1">
        <v>304.88499999999999</v>
      </c>
      <c r="BJ103" s="1">
        <v>301.15111999999999</v>
      </c>
      <c r="BK103" s="1">
        <v>293.02573000000001</v>
      </c>
      <c r="BL103" s="1">
        <v>281.14780000000002</v>
      </c>
      <c r="BM103" s="1">
        <v>264.37151999999998</v>
      </c>
      <c r="BN103" s="1">
        <v>246.04418999999999</v>
      </c>
      <c r="BO103" s="1">
        <v>222.34888000000001</v>
      </c>
      <c r="BP103" s="1">
        <v>205.10112000000001</v>
      </c>
      <c r="BQ103" s="1">
        <v>186.74034</v>
      </c>
      <c r="BR103" s="1">
        <v>184.93539999999999</v>
      </c>
      <c r="BS103" s="1">
        <v>185.03055000000001</v>
      </c>
      <c r="BT103" s="1">
        <v>185.80137999999999</v>
      </c>
      <c r="BU103" s="1">
        <v>192.37688</v>
      </c>
      <c r="BV103" s="1">
        <v>198.11615</v>
      </c>
      <c r="BW103" s="1">
        <v>205.19391999999999</v>
      </c>
      <c r="BX103" s="1">
        <v>214.54846000000001</v>
      </c>
      <c r="BY103" s="1">
        <v>227.45578</v>
      </c>
      <c r="BZ103" s="1">
        <v>239.36287999999999</v>
      </c>
      <c r="CA103" s="1">
        <v>249.99435</v>
      </c>
      <c r="CB103" s="1">
        <v>258.37353999999999</v>
      </c>
      <c r="CC103" s="1">
        <v>263.37795999999997</v>
      </c>
      <c r="CD103" s="1">
        <v>267.11182000000002</v>
      </c>
      <c r="CE103" s="1">
        <v>267.74918000000002</v>
      </c>
      <c r="CF103" s="1">
        <v>266.05540000000002</v>
      </c>
      <c r="CG103" s="1">
        <v>262.38263000000001</v>
      </c>
      <c r="CH103" s="1">
        <v>256.83972</v>
      </c>
      <c r="CI103" s="1">
        <v>250.45169999999999</v>
      </c>
      <c r="CJ103" s="1">
        <v>241.77898999999999</v>
      </c>
      <c r="CK103" s="1">
        <v>232.84222</v>
      </c>
      <c r="CL103" s="1">
        <v>224.32973000000001</v>
      </c>
      <c r="CM103" s="1">
        <v>216.32333</v>
      </c>
      <c r="CN103" s="1">
        <v>205.88630000000001</v>
      </c>
      <c r="CO103" s="1">
        <v>198.34843000000001</v>
      </c>
      <c r="CP103" s="1">
        <v>189.59311</v>
      </c>
      <c r="CQ103" s="1">
        <v>183.34921</v>
      </c>
      <c r="CR103" s="1">
        <v>177.77605</v>
      </c>
      <c r="CS103" s="1">
        <v>171.36742000000001</v>
      </c>
      <c r="CT103" s="1">
        <v>166.42128</v>
      </c>
      <c r="CU103" s="1">
        <v>161.32563999999999</v>
      </c>
      <c r="CV103" s="1">
        <v>150.68047000000001</v>
      </c>
      <c r="CW103" s="1">
        <v>144.24370999999999</v>
      </c>
      <c r="CX103" s="1">
        <v>138.41512</v>
      </c>
      <c r="CY103" s="1">
        <v>131.6927</v>
      </c>
      <c r="CZ103" s="1">
        <v>124.036545</v>
      </c>
      <c r="DA103" s="1">
        <v>116.34231</v>
      </c>
      <c r="DB103" s="1">
        <v>108.33682</v>
      </c>
      <c r="DC103" s="1">
        <v>100.36694</v>
      </c>
      <c r="DD103" s="1">
        <v>92.721170000000001</v>
      </c>
      <c r="DE103" s="1">
        <v>85.524119999999996</v>
      </c>
      <c r="DF103" s="1">
        <v>76.886475000000004</v>
      </c>
      <c r="DG103" s="1">
        <v>72.705985999999996</v>
      </c>
      <c r="DH103" s="1">
        <v>66.108924999999999</v>
      </c>
      <c r="DI103" s="1">
        <v>62.394207000000002</v>
      </c>
      <c r="DJ103" s="1">
        <v>57.653675</v>
      </c>
      <c r="DK103" s="1">
        <v>54.536864999999999</v>
      </c>
      <c r="DL103" s="1">
        <v>52.436985</v>
      </c>
      <c r="DM103" s="1">
        <v>48.213642</v>
      </c>
      <c r="DN103" s="1">
        <v>48.009659999999997</v>
      </c>
      <c r="DO103" s="1">
        <v>48.203279999999999</v>
      </c>
      <c r="DP103" s="1">
        <v>50.097836000000001</v>
      </c>
      <c r="DQ103" s="1">
        <v>45.732039999999998</v>
      </c>
      <c r="DR103" s="1">
        <v>46.344752999999997</v>
      </c>
    </row>
    <row r="104" spans="1:122" x14ac:dyDescent="0.25">
      <c r="B104" s="1">
        <v>9.1690369999999994</v>
      </c>
      <c r="C104" s="1">
        <v>7.9591370000000001</v>
      </c>
      <c r="D104" s="1">
        <v>5.6721896999999997</v>
      </c>
      <c r="E104" s="1">
        <v>3.2679222000000001</v>
      </c>
      <c r="F104" s="1">
        <v>1.4453689999999999</v>
      </c>
      <c r="G104" s="1">
        <v>0</v>
      </c>
      <c r="H104" s="1">
        <v>0</v>
      </c>
      <c r="I104" s="1">
        <v>0</v>
      </c>
      <c r="J104" s="1">
        <v>1.9026476999999999</v>
      </c>
      <c r="K104" s="1">
        <v>3.7812456999999999</v>
      </c>
      <c r="L104" s="1">
        <v>4.4027795999999997</v>
      </c>
      <c r="M104" s="1">
        <v>9.3725670000000001</v>
      </c>
      <c r="N104" s="1">
        <v>12.362558999999999</v>
      </c>
      <c r="O104" s="1">
        <v>14.998284999999999</v>
      </c>
      <c r="P104" s="1">
        <v>16.619247000000001</v>
      </c>
      <c r="Q104" s="1">
        <v>18.222166000000001</v>
      </c>
      <c r="R104" s="1">
        <v>19.855754999999998</v>
      </c>
      <c r="S104" s="1">
        <v>20.916166</v>
      </c>
      <c r="T104" s="1">
        <v>19.267925000000002</v>
      </c>
      <c r="U104" s="1">
        <v>19.276212999999998</v>
      </c>
      <c r="V104" s="1">
        <v>21.271470000000001</v>
      </c>
      <c r="W104" s="1">
        <v>24.805931000000001</v>
      </c>
      <c r="X104" s="1">
        <v>28.468554000000001</v>
      </c>
      <c r="Y104" s="1">
        <v>31.004964999999999</v>
      </c>
      <c r="Z104" s="1">
        <v>35.213504999999998</v>
      </c>
      <c r="AA104" s="1">
        <v>42.755477999999997</v>
      </c>
      <c r="AB104" s="1">
        <v>50.994340000000001</v>
      </c>
      <c r="AC104" s="1">
        <v>61.2181</v>
      </c>
      <c r="AD104" s="1">
        <v>74.501379999999997</v>
      </c>
      <c r="AE104" s="1">
        <v>85.837909999999994</v>
      </c>
      <c r="AF104" s="1">
        <v>94.160804999999996</v>
      </c>
      <c r="AG104" s="1">
        <v>102.843864</v>
      </c>
      <c r="AH104" s="1">
        <v>112.67258</v>
      </c>
      <c r="AI104" s="1">
        <v>122.36951000000001</v>
      </c>
      <c r="AJ104" s="1">
        <v>129.69283999999999</v>
      </c>
      <c r="AK104" s="1">
        <v>134.11969999999999</v>
      </c>
      <c r="AL104" s="1">
        <v>136.69246000000001</v>
      </c>
      <c r="AM104" s="1">
        <v>149.13204999999999</v>
      </c>
      <c r="AN104" s="1">
        <v>153.95844</v>
      </c>
      <c r="AO104" s="1">
        <v>159.91943000000001</v>
      </c>
      <c r="AP104" s="1">
        <v>170.84273999999999</v>
      </c>
      <c r="AQ104" s="1">
        <v>181.81813</v>
      </c>
      <c r="AR104" s="1">
        <v>191.92885000000001</v>
      </c>
      <c r="AS104" s="1">
        <v>200.25952000000001</v>
      </c>
      <c r="AT104" s="1">
        <v>204.85637</v>
      </c>
      <c r="AU104" s="1">
        <v>210.78479999999999</v>
      </c>
      <c r="AV104" s="1">
        <v>217.80350000000001</v>
      </c>
      <c r="AW104" s="1">
        <v>226.23830000000001</v>
      </c>
      <c r="AX104" s="1">
        <v>241.58082999999999</v>
      </c>
      <c r="AY104" s="1">
        <v>251.45134999999999</v>
      </c>
      <c r="AZ104" s="1">
        <v>258.91372999999999</v>
      </c>
      <c r="BA104" s="1">
        <v>265.22973999999999</v>
      </c>
      <c r="BB104" s="1">
        <v>271.8383</v>
      </c>
      <c r="BC104" s="1">
        <v>279.29782</v>
      </c>
      <c r="BD104" s="1">
        <v>286.63231999999999</v>
      </c>
      <c r="BE104" s="1">
        <v>292.80194</v>
      </c>
      <c r="BF104" s="1">
        <v>296.64272999999997</v>
      </c>
      <c r="BG104" s="1">
        <v>302.82538</v>
      </c>
      <c r="BH104" s="1">
        <v>304.57324</v>
      </c>
      <c r="BI104" s="1">
        <v>302.94247000000001</v>
      </c>
      <c r="BJ104" s="1">
        <v>298.75920000000002</v>
      </c>
      <c r="BK104" s="1">
        <v>290.53841999999997</v>
      </c>
      <c r="BL104" s="1">
        <v>278.12349999999998</v>
      </c>
      <c r="BM104" s="1">
        <v>260.55470000000003</v>
      </c>
      <c r="BN104" s="1">
        <v>240.53193999999999</v>
      </c>
      <c r="BO104" s="1">
        <v>215.08138</v>
      </c>
      <c r="BP104" s="1">
        <v>198.28649999999999</v>
      </c>
      <c r="BQ104" s="1">
        <v>183.02167</v>
      </c>
      <c r="BR104" s="1">
        <v>184.16342</v>
      </c>
      <c r="BS104" s="1">
        <v>186.54382000000001</v>
      </c>
      <c r="BT104" s="1">
        <v>189.93698000000001</v>
      </c>
      <c r="BU104" s="1">
        <v>196.85965999999999</v>
      </c>
      <c r="BV104" s="1">
        <v>202.20849999999999</v>
      </c>
      <c r="BW104" s="1">
        <v>208.4622</v>
      </c>
      <c r="BX104" s="1">
        <v>216.87291999999999</v>
      </c>
      <c r="BY104" s="1">
        <v>227.06071</v>
      </c>
      <c r="BZ104" s="1">
        <v>237.81926999999999</v>
      </c>
      <c r="CA104" s="1">
        <v>248.19817</v>
      </c>
      <c r="CB104" s="1">
        <v>256.85613999999998</v>
      </c>
      <c r="CC104" s="1">
        <v>262.09555</v>
      </c>
      <c r="CD104" s="1">
        <v>266.08112</v>
      </c>
      <c r="CE104" s="1">
        <v>266.80945000000003</v>
      </c>
      <c r="CF104" s="1">
        <v>265.39807000000002</v>
      </c>
      <c r="CG104" s="1">
        <v>261.91656</v>
      </c>
      <c r="CH104" s="1">
        <v>256.41977000000003</v>
      </c>
      <c r="CI104" s="1">
        <v>249.93948</v>
      </c>
      <c r="CJ104" s="1">
        <v>241.37817000000001</v>
      </c>
      <c r="CK104" s="1">
        <v>232.47130000000001</v>
      </c>
      <c r="CL104" s="1">
        <v>224.08494999999999</v>
      </c>
      <c r="CM104" s="1">
        <v>216.05296000000001</v>
      </c>
      <c r="CN104" s="1">
        <v>205.42608999999999</v>
      </c>
      <c r="CO104" s="1">
        <v>197.55190999999999</v>
      </c>
      <c r="CP104" s="1">
        <v>188.42918</v>
      </c>
      <c r="CQ104" s="1">
        <v>181.82123000000001</v>
      </c>
      <c r="CR104" s="1">
        <v>175.9342</v>
      </c>
      <c r="CS104" s="1">
        <v>169.37058999999999</v>
      </c>
      <c r="CT104" s="1">
        <v>164.27795</v>
      </c>
      <c r="CU104" s="1">
        <v>159.14895999999999</v>
      </c>
      <c r="CV104" s="1">
        <v>149.37311</v>
      </c>
      <c r="CW104" s="1">
        <v>143.52181999999999</v>
      </c>
      <c r="CX104" s="1">
        <v>137.93243000000001</v>
      </c>
      <c r="CY104" s="1">
        <v>131.56682000000001</v>
      </c>
      <c r="CZ104" s="1">
        <v>124.19076</v>
      </c>
      <c r="DA104" s="1">
        <v>116.8417</v>
      </c>
      <c r="DB104" s="1">
        <v>109.08702</v>
      </c>
      <c r="DC104" s="1">
        <v>101.27330000000001</v>
      </c>
      <c r="DD104" s="1">
        <v>93.664214999999999</v>
      </c>
      <c r="DE104" s="1">
        <v>86.357810000000001</v>
      </c>
      <c r="DF104" s="1">
        <v>77.517150000000001</v>
      </c>
      <c r="DG104" s="1">
        <v>72.943579999999997</v>
      </c>
      <c r="DH104" s="1">
        <v>65.677610000000001</v>
      </c>
      <c r="DI104" s="1">
        <v>61.130394000000003</v>
      </c>
      <c r="DJ104" s="1">
        <v>55.709792999999998</v>
      </c>
      <c r="DK104" s="1">
        <v>52.096862999999999</v>
      </c>
      <c r="DL104" s="1">
        <v>49.317489999999999</v>
      </c>
      <c r="DM104" s="1">
        <v>43.698770000000003</v>
      </c>
      <c r="DN104" s="1">
        <v>42.856487000000001</v>
      </c>
      <c r="DO104" s="1">
        <v>42.283909999999999</v>
      </c>
      <c r="DP104" s="1">
        <v>43.964820000000003</v>
      </c>
      <c r="DQ104" s="1">
        <v>38.339221999999999</v>
      </c>
      <c r="DR104" s="1">
        <v>37.752082999999999</v>
      </c>
    </row>
    <row r="105" spans="1:122" x14ac:dyDescent="0.25">
      <c r="B105" s="1">
        <v>2.046224</v>
      </c>
      <c r="C105" s="1">
        <v>1.3518410999999999</v>
      </c>
      <c r="D105" s="1">
        <v>1.2995112</v>
      </c>
      <c r="E105" s="1">
        <v>1.5748260999999999</v>
      </c>
      <c r="F105" s="1">
        <v>2.1037409999999999</v>
      </c>
      <c r="G105" s="1">
        <v>2.6599400000000002</v>
      </c>
      <c r="H105" s="1">
        <v>2.4368718</v>
      </c>
      <c r="I105" s="1">
        <v>2.5882999999999998</v>
      </c>
      <c r="J105" s="1">
        <v>3.9395378000000001</v>
      </c>
      <c r="K105" s="1">
        <v>3.7747039999999998</v>
      </c>
      <c r="L105" s="1">
        <v>2.8565352000000002</v>
      </c>
      <c r="M105" s="1">
        <v>7.1314630000000001</v>
      </c>
      <c r="N105" s="1">
        <v>9.9693330000000007</v>
      </c>
      <c r="O105" s="1">
        <v>12.122315</v>
      </c>
      <c r="P105" s="1">
        <v>14.05109</v>
      </c>
      <c r="Q105" s="1">
        <v>15.829685</v>
      </c>
      <c r="R105" s="1">
        <v>16.780733000000001</v>
      </c>
      <c r="S105" s="1">
        <v>16.577154</v>
      </c>
      <c r="T105" s="1">
        <v>16.280125000000002</v>
      </c>
      <c r="U105" s="1">
        <v>19.004522000000001</v>
      </c>
      <c r="V105" s="1">
        <v>22.873927999999999</v>
      </c>
      <c r="W105" s="1">
        <v>27.064216999999999</v>
      </c>
      <c r="X105" s="1">
        <v>31.0366</v>
      </c>
      <c r="Y105" s="1">
        <v>33.968463999999997</v>
      </c>
      <c r="Z105" s="1">
        <v>38.156460000000003</v>
      </c>
      <c r="AA105" s="1">
        <v>45.095332999999997</v>
      </c>
      <c r="AB105" s="1">
        <v>55.012154000000002</v>
      </c>
      <c r="AC105" s="1">
        <v>66.267099999999999</v>
      </c>
      <c r="AD105" s="1">
        <v>77.405140000000003</v>
      </c>
      <c r="AE105" s="1">
        <v>84.407960000000003</v>
      </c>
      <c r="AF105" s="1">
        <v>91.634865000000005</v>
      </c>
      <c r="AG105" s="1">
        <v>101.50342999999999</v>
      </c>
      <c r="AH105" s="1">
        <v>112.119865</v>
      </c>
      <c r="AI105" s="1">
        <v>121.67328999999999</v>
      </c>
      <c r="AJ105" s="1">
        <v>128.76265000000001</v>
      </c>
      <c r="AK105" s="1">
        <v>134.82123000000001</v>
      </c>
      <c r="AL105" s="1">
        <v>140.95605</v>
      </c>
      <c r="AM105" s="1">
        <v>153.16924</v>
      </c>
      <c r="AN105" s="1">
        <v>159.89256</v>
      </c>
      <c r="AO105" s="1">
        <v>167.07292000000001</v>
      </c>
      <c r="AP105" s="1">
        <v>177.59023999999999</v>
      </c>
      <c r="AQ105" s="1">
        <v>187.37985</v>
      </c>
      <c r="AR105" s="1">
        <v>195.10747000000001</v>
      </c>
      <c r="AS105" s="1">
        <v>200.79092</v>
      </c>
      <c r="AT105" s="1">
        <v>203.34280000000001</v>
      </c>
      <c r="AU105" s="1">
        <v>209.67026999999999</v>
      </c>
      <c r="AV105" s="1">
        <v>216.46393</v>
      </c>
      <c r="AW105" s="1">
        <v>224.77553</v>
      </c>
      <c r="AX105" s="1">
        <v>241.28761</v>
      </c>
      <c r="AY105" s="1">
        <v>252.68678</v>
      </c>
      <c r="AZ105" s="1">
        <v>262.36757999999998</v>
      </c>
      <c r="BA105" s="1">
        <v>270.26645000000002</v>
      </c>
      <c r="BB105" s="1">
        <v>277.47942999999998</v>
      </c>
      <c r="BC105" s="1">
        <v>284.20830000000001</v>
      </c>
      <c r="BD105" s="1">
        <v>289.96548000000001</v>
      </c>
      <c r="BE105" s="1">
        <v>295.245</v>
      </c>
      <c r="BF105" s="1">
        <v>297.43387000000001</v>
      </c>
      <c r="BG105" s="1">
        <v>302.55673000000002</v>
      </c>
      <c r="BH105" s="1">
        <v>302.83487000000002</v>
      </c>
      <c r="BI105" s="1">
        <v>301.75513000000001</v>
      </c>
      <c r="BJ105" s="1">
        <v>299.358</v>
      </c>
      <c r="BK105" s="1">
        <v>292.45242000000002</v>
      </c>
      <c r="BL105" s="1">
        <v>281.16250000000002</v>
      </c>
      <c r="BM105" s="1">
        <v>264.36658</v>
      </c>
      <c r="BN105" s="1">
        <v>245.10727</v>
      </c>
      <c r="BO105" s="1">
        <v>221.24463</v>
      </c>
      <c r="BP105" s="1">
        <v>205.32561999999999</v>
      </c>
      <c r="BQ105" s="1">
        <v>190.04096999999999</v>
      </c>
      <c r="BR105" s="1">
        <v>190.25125</v>
      </c>
      <c r="BS105" s="1">
        <v>190.76727</v>
      </c>
      <c r="BT105" s="1">
        <v>192.96078</v>
      </c>
      <c r="BU105" s="1">
        <v>198.94269</v>
      </c>
      <c r="BV105" s="1">
        <v>204.74422999999999</v>
      </c>
      <c r="BW105" s="1">
        <v>211.50936999999999</v>
      </c>
      <c r="BX105" s="1">
        <v>220.66806</v>
      </c>
      <c r="BY105" s="1">
        <v>231.99387999999999</v>
      </c>
      <c r="BZ105" s="1">
        <v>243.25829999999999</v>
      </c>
      <c r="CA105" s="1">
        <v>253.76167000000001</v>
      </c>
      <c r="CB105" s="1">
        <v>262.19670000000002</v>
      </c>
      <c r="CC105" s="1">
        <v>267.11953999999997</v>
      </c>
      <c r="CD105" s="1">
        <v>270.79090000000002</v>
      </c>
      <c r="CE105" s="1">
        <v>271.11227000000002</v>
      </c>
      <c r="CF105" s="1">
        <v>269.01236</v>
      </c>
      <c r="CG105" s="1">
        <v>264.7679</v>
      </c>
      <c r="CH105" s="1">
        <v>258.46230000000003</v>
      </c>
      <c r="CI105" s="1">
        <v>251.12746999999999</v>
      </c>
      <c r="CJ105" s="1">
        <v>241.70258999999999</v>
      </c>
      <c r="CK105" s="1">
        <v>232.26201</v>
      </c>
      <c r="CL105" s="1">
        <v>223.20674</v>
      </c>
      <c r="CM105" s="1">
        <v>214.58215000000001</v>
      </c>
      <c r="CN105" s="1">
        <v>202.39804000000001</v>
      </c>
      <c r="CO105" s="1">
        <v>194.53226000000001</v>
      </c>
      <c r="CP105" s="1">
        <v>185.53885</v>
      </c>
      <c r="CQ105" s="1">
        <v>178.98238000000001</v>
      </c>
      <c r="CR105" s="1">
        <v>173.15379999999999</v>
      </c>
      <c r="CS105" s="1">
        <v>166.77539999999999</v>
      </c>
      <c r="CT105" s="1">
        <v>161.57275000000001</v>
      </c>
      <c r="CU105" s="1">
        <v>156.39080000000001</v>
      </c>
      <c r="CV105" s="1">
        <v>146.31772000000001</v>
      </c>
      <c r="CW105" s="1">
        <v>140.31598</v>
      </c>
      <c r="CX105" s="1">
        <v>134.80238</v>
      </c>
      <c r="CY105" s="1">
        <v>128.50789</v>
      </c>
      <c r="CZ105" s="1">
        <v>121.40322999999999</v>
      </c>
      <c r="DA105" s="1">
        <v>114.19915</v>
      </c>
      <c r="DB105" s="1">
        <v>106.56816000000001</v>
      </c>
      <c r="DC105" s="1">
        <v>98.903739999999999</v>
      </c>
      <c r="DD105" s="1">
        <v>91.48348</v>
      </c>
      <c r="DE105" s="1">
        <v>84.411704999999998</v>
      </c>
      <c r="DF105" s="1">
        <v>75.641716000000002</v>
      </c>
      <c r="DG105" s="1">
        <v>71.658066000000005</v>
      </c>
      <c r="DH105" s="1">
        <v>64.920919999999995</v>
      </c>
      <c r="DI105" s="1">
        <v>60.380369999999999</v>
      </c>
      <c r="DJ105" s="1">
        <v>55.280439999999999</v>
      </c>
      <c r="DK105" s="1">
        <v>51.788868000000001</v>
      </c>
      <c r="DL105" s="1">
        <v>49.211970000000001</v>
      </c>
      <c r="DM105" s="1">
        <v>44.175159999999998</v>
      </c>
      <c r="DN105" s="1">
        <v>43.49597</v>
      </c>
      <c r="DO105" s="1">
        <v>43.131369999999997</v>
      </c>
      <c r="DP105" s="1">
        <v>45.338610000000003</v>
      </c>
      <c r="DQ105" s="1">
        <v>41.338386999999997</v>
      </c>
      <c r="DR105" s="1">
        <v>40.458649999999999</v>
      </c>
    </row>
    <row r="106" spans="1:122" x14ac:dyDescent="0.25">
      <c r="A106" s="1">
        <v>21</v>
      </c>
      <c r="B106" s="1">
        <v>6.9520119999999999</v>
      </c>
      <c r="C106" s="1">
        <v>6.918787</v>
      </c>
      <c r="D106" s="1">
        <v>6.9079256000000004</v>
      </c>
      <c r="E106" s="1">
        <v>6.0156764999999996</v>
      </c>
      <c r="F106" s="1">
        <v>3.9021455999999999</v>
      </c>
      <c r="G106" s="1">
        <v>1.4686064000000001</v>
      </c>
      <c r="H106" s="1">
        <v>0</v>
      </c>
      <c r="I106" s="1">
        <v>0</v>
      </c>
      <c r="J106" s="1">
        <v>0.92236006000000004</v>
      </c>
      <c r="K106" s="1">
        <v>0.59076846000000005</v>
      </c>
      <c r="L106" s="1">
        <v>2.4448848000000001</v>
      </c>
      <c r="M106" s="1">
        <v>8.7828909999999993</v>
      </c>
      <c r="N106" s="1">
        <v>13.697039999999999</v>
      </c>
      <c r="O106" s="1">
        <v>16.672533000000001</v>
      </c>
      <c r="P106" s="1">
        <v>17.316649999999999</v>
      </c>
      <c r="Q106" s="1">
        <v>16.773707999999999</v>
      </c>
      <c r="R106" s="1">
        <v>15.563101</v>
      </c>
      <c r="S106" s="1">
        <v>14.388640000000001</v>
      </c>
      <c r="T106" s="1">
        <v>13.828569999999999</v>
      </c>
      <c r="U106" s="1">
        <v>16.354361999999998</v>
      </c>
      <c r="V106" s="1">
        <v>21.062253999999999</v>
      </c>
      <c r="W106" s="1">
        <v>26.301525000000002</v>
      </c>
      <c r="X106" s="1">
        <v>31.179736999999999</v>
      </c>
      <c r="Y106" s="1">
        <v>31.275296999999998</v>
      </c>
      <c r="Z106" s="1">
        <v>32.278877000000001</v>
      </c>
      <c r="AA106" s="1">
        <v>38.836177999999997</v>
      </c>
      <c r="AB106" s="1">
        <v>49.329833999999998</v>
      </c>
      <c r="AC106" s="1">
        <v>61.862732000000001</v>
      </c>
      <c r="AD106" s="1">
        <v>74.599419999999995</v>
      </c>
      <c r="AE106" s="1">
        <v>83.754320000000007</v>
      </c>
      <c r="AF106" s="1">
        <v>89.606139999999996</v>
      </c>
      <c r="AG106" s="1">
        <v>96.422309999999996</v>
      </c>
      <c r="AH106" s="1">
        <v>105.93467</v>
      </c>
      <c r="AI106" s="1">
        <v>116.98057</v>
      </c>
      <c r="AJ106" s="1">
        <v>127.40063499999999</v>
      </c>
      <c r="AK106" s="1">
        <v>134.62189000000001</v>
      </c>
      <c r="AL106" s="1">
        <v>137.83434</v>
      </c>
      <c r="AM106" s="1">
        <v>148.06334000000001</v>
      </c>
      <c r="AN106" s="1">
        <v>151.69759999999999</v>
      </c>
      <c r="AO106" s="1">
        <v>156.40362999999999</v>
      </c>
      <c r="AP106" s="1">
        <v>164.31046000000001</v>
      </c>
      <c r="AQ106" s="1">
        <v>173.74564000000001</v>
      </c>
      <c r="AR106" s="1">
        <v>183.88828000000001</v>
      </c>
      <c r="AS106" s="1">
        <v>193.94066000000001</v>
      </c>
      <c r="AT106" s="1">
        <v>203.62366</v>
      </c>
      <c r="AU106" s="1">
        <v>213.58394999999999</v>
      </c>
      <c r="AV106" s="1">
        <v>220.43136999999999</v>
      </c>
      <c r="AW106" s="1">
        <v>225.34099000000001</v>
      </c>
      <c r="AX106" s="1">
        <v>240.29463000000001</v>
      </c>
      <c r="AY106" s="1">
        <v>249.78729999999999</v>
      </c>
      <c r="AZ106" s="1">
        <v>258.07812000000001</v>
      </c>
      <c r="BA106" s="1">
        <v>262.82029999999997</v>
      </c>
      <c r="BB106" s="1">
        <v>268.00110000000001</v>
      </c>
      <c r="BC106" s="1">
        <v>274.38299999999998</v>
      </c>
      <c r="BD106" s="1">
        <v>281.51355000000001</v>
      </c>
      <c r="BE106" s="1">
        <v>288.78149999999999</v>
      </c>
      <c r="BF106" s="1">
        <v>293.87979999999999</v>
      </c>
      <c r="BG106" s="1">
        <v>301.70355000000001</v>
      </c>
      <c r="BH106" s="1">
        <v>301.91556000000003</v>
      </c>
      <c r="BI106" s="1">
        <v>298.30831999999998</v>
      </c>
      <c r="BJ106" s="1">
        <v>292.90692000000001</v>
      </c>
      <c r="BK106" s="1">
        <v>284.20316000000003</v>
      </c>
      <c r="BL106" s="1">
        <v>271.64855999999997</v>
      </c>
      <c r="BM106" s="1">
        <v>256.19799999999998</v>
      </c>
      <c r="BN106" s="1">
        <v>240.42896999999999</v>
      </c>
      <c r="BO106" s="1">
        <v>219.58770000000001</v>
      </c>
      <c r="BP106" s="1">
        <v>204.05357000000001</v>
      </c>
      <c r="BQ106" s="1">
        <v>186.77155999999999</v>
      </c>
      <c r="BR106" s="1">
        <v>182.24457000000001</v>
      </c>
      <c r="BS106" s="1">
        <v>181.45081999999999</v>
      </c>
      <c r="BT106" s="1">
        <v>183.16478000000001</v>
      </c>
      <c r="BU106" s="1">
        <v>190.70178000000001</v>
      </c>
      <c r="BV106" s="1">
        <v>197.64545000000001</v>
      </c>
      <c r="BW106" s="1">
        <v>206.1001</v>
      </c>
      <c r="BX106" s="1">
        <v>216.52151000000001</v>
      </c>
      <c r="BY106" s="1">
        <v>229.01373000000001</v>
      </c>
      <c r="BZ106" s="1">
        <v>241.00785999999999</v>
      </c>
      <c r="CA106" s="1">
        <v>252.54767000000001</v>
      </c>
      <c r="CB106" s="1">
        <v>262.07589999999999</v>
      </c>
      <c r="CC106" s="1">
        <v>268.15719999999999</v>
      </c>
      <c r="CD106" s="1">
        <v>272.71789999999999</v>
      </c>
      <c r="CE106" s="1">
        <v>273.43112000000002</v>
      </c>
      <c r="CF106" s="1">
        <v>271.52886999999998</v>
      </c>
      <c r="CG106" s="1">
        <v>267.18117999999998</v>
      </c>
      <c r="CH106" s="1">
        <v>260.47305</v>
      </c>
      <c r="CI106" s="1">
        <v>252.57655</v>
      </c>
      <c r="CJ106" s="1">
        <v>242.47175999999999</v>
      </c>
      <c r="CK106" s="1">
        <v>231.94051999999999</v>
      </c>
      <c r="CL106" s="1">
        <v>222.04599999999999</v>
      </c>
      <c r="CM106" s="1">
        <v>212.88731000000001</v>
      </c>
      <c r="CN106" s="1">
        <v>201.08488</v>
      </c>
      <c r="CO106" s="1">
        <v>192.86387999999999</v>
      </c>
      <c r="CP106" s="1">
        <v>183.92412999999999</v>
      </c>
      <c r="CQ106" s="1">
        <v>177.48622</v>
      </c>
      <c r="CR106" s="1">
        <v>171.78574</v>
      </c>
      <c r="CS106" s="1">
        <v>165.50957</v>
      </c>
      <c r="CT106" s="1">
        <v>160.6302</v>
      </c>
      <c r="CU106" s="1">
        <v>155.71082999999999</v>
      </c>
      <c r="CV106" s="1">
        <v>144.99886000000001</v>
      </c>
      <c r="CW106" s="1">
        <v>139.51769999999999</v>
      </c>
      <c r="CX106" s="1">
        <v>134.63524000000001</v>
      </c>
      <c r="CY106" s="1">
        <v>128.77731</v>
      </c>
      <c r="CZ106" s="1">
        <v>121.91737999999999</v>
      </c>
      <c r="DA106" s="1">
        <v>114.93204</v>
      </c>
      <c r="DB106" s="1">
        <v>107.59089</v>
      </c>
      <c r="DC106" s="1">
        <v>100.15658999999999</v>
      </c>
      <c r="DD106" s="1">
        <v>92.846000000000004</v>
      </c>
      <c r="DE106" s="1">
        <v>85.750349999999997</v>
      </c>
      <c r="DF106" s="1">
        <v>77.162800000000004</v>
      </c>
      <c r="DG106" s="1">
        <v>72.441029999999998</v>
      </c>
      <c r="DH106" s="1">
        <v>65.194760000000002</v>
      </c>
      <c r="DI106" s="1">
        <v>60.178269999999998</v>
      </c>
      <c r="DJ106" s="1">
        <v>54.343707999999999</v>
      </c>
      <c r="DK106" s="1">
        <v>50.594239999999999</v>
      </c>
      <c r="DL106" s="1">
        <v>47.629289999999997</v>
      </c>
      <c r="DM106" s="1">
        <v>42.221012000000002</v>
      </c>
      <c r="DN106" s="1">
        <v>41.154465000000002</v>
      </c>
      <c r="DO106" s="1">
        <v>40.325558000000001</v>
      </c>
      <c r="DP106" s="1">
        <v>42.227879999999999</v>
      </c>
      <c r="DQ106" s="1">
        <v>36.05491</v>
      </c>
      <c r="DR106" s="1">
        <v>35.242570000000001</v>
      </c>
    </row>
    <row r="107" spans="1:122" x14ac:dyDescent="0.25">
      <c r="A107" s="1"/>
      <c r="B107" s="1">
        <v>3.9767592</v>
      </c>
      <c r="C107" s="1">
        <v>2.7688221999999998</v>
      </c>
      <c r="D107" s="1">
        <v>1.2046064999999999</v>
      </c>
      <c r="E107" s="1">
        <v>0</v>
      </c>
      <c r="F107" s="1">
        <v>0</v>
      </c>
      <c r="G107" s="1">
        <v>0</v>
      </c>
      <c r="H107" s="1">
        <v>0</v>
      </c>
      <c r="I107" s="1">
        <v>0.20896074000000001</v>
      </c>
      <c r="J107" s="1">
        <v>2.9432499999999999</v>
      </c>
      <c r="K107" s="1">
        <v>4.12019</v>
      </c>
      <c r="L107" s="1">
        <v>5.5631760000000003</v>
      </c>
      <c r="M107" s="1">
        <v>10.153969</v>
      </c>
      <c r="N107" s="1">
        <v>12.7755375</v>
      </c>
      <c r="O107" s="1">
        <v>13.968529</v>
      </c>
      <c r="P107" s="1">
        <v>14.000928999999999</v>
      </c>
      <c r="Q107" s="1">
        <v>14.71289</v>
      </c>
      <c r="R107" s="1">
        <v>15.663327000000001</v>
      </c>
      <c r="S107" s="1">
        <v>15.583152999999999</v>
      </c>
      <c r="T107" s="1">
        <v>15.283023</v>
      </c>
      <c r="U107" s="1">
        <v>16.929468</v>
      </c>
      <c r="V107" s="1">
        <v>20.46115</v>
      </c>
      <c r="W107" s="1">
        <v>25.015585000000002</v>
      </c>
      <c r="X107" s="1">
        <v>29.338545</v>
      </c>
      <c r="Y107" s="1">
        <v>31.319868</v>
      </c>
      <c r="Z107" s="1">
        <v>35.519179999999999</v>
      </c>
      <c r="AA107" s="1">
        <v>43.197163000000003</v>
      </c>
      <c r="AB107" s="1">
        <v>52.244860000000003</v>
      </c>
      <c r="AC107" s="1">
        <v>63.025669999999998</v>
      </c>
      <c r="AD107" s="1">
        <v>75.109560000000002</v>
      </c>
      <c r="AE107" s="1">
        <v>84.903239999999997</v>
      </c>
      <c r="AF107" s="1">
        <v>91.966674999999995</v>
      </c>
      <c r="AG107" s="1">
        <v>100.067825</v>
      </c>
      <c r="AH107" s="1">
        <v>109.90154</v>
      </c>
      <c r="AI107" s="1">
        <v>120.31663</v>
      </c>
      <c r="AJ107" s="1">
        <v>129.33690999999999</v>
      </c>
      <c r="AK107" s="1">
        <v>136.67529999999999</v>
      </c>
      <c r="AL107" s="1">
        <v>141.30565000000001</v>
      </c>
      <c r="AM107" s="1">
        <v>151.80494999999999</v>
      </c>
      <c r="AN107" s="1">
        <v>155.92963</v>
      </c>
      <c r="AO107" s="1">
        <v>161.22577999999999</v>
      </c>
      <c r="AP107" s="1">
        <v>169.98421999999999</v>
      </c>
      <c r="AQ107" s="1">
        <v>178.88014000000001</v>
      </c>
      <c r="AR107" s="1">
        <v>187.75352000000001</v>
      </c>
      <c r="AS107" s="1">
        <v>196.50404</v>
      </c>
      <c r="AT107" s="1">
        <v>204.10668999999999</v>
      </c>
      <c r="AU107" s="1">
        <v>214.83096</v>
      </c>
      <c r="AV107" s="1">
        <v>222.70140000000001</v>
      </c>
      <c r="AW107" s="1">
        <v>228.71605</v>
      </c>
      <c r="AX107" s="1">
        <v>242.3673</v>
      </c>
      <c r="AY107" s="1">
        <v>250.98901000000001</v>
      </c>
      <c r="AZ107" s="1">
        <v>259.70758000000001</v>
      </c>
      <c r="BA107" s="1">
        <v>266.78143</v>
      </c>
      <c r="BB107" s="1">
        <v>274.54579999999999</v>
      </c>
      <c r="BC107" s="1">
        <v>283.38373000000001</v>
      </c>
      <c r="BD107" s="1">
        <v>291.80023</v>
      </c>
      <c r="BE107" s="1">
        <v>298.197</v>
      </c>
      <c r="BF107" s="1">
        <v>300.9271</v>
      </c>
      <c r="BG107" s="1">
        <v>303.62738000000002</v>
      </c>
      <c r="BH107" s="1">
        <v>301.38535000000002</v>
      </c>
      <c r="BI107" s="1">
        <v>297.11667</v>
      </c>
      <c r="BJ107" s="1">
        <v>292.51510000000002</v>
      </c>
      <c r="BK107" s="1">
        <v>285.75412</v>
      </c>
      <c r="BL107" s="1">
        <v>274.57965000000002</v>
      </c>
      <c r="BM107" s="1">
        <v>259.05065999999999</v>
      </c>
      <c r="BN107" s="1">
        <v>242.86345</v>
      </c>
      <c r="BO107" s="1">
        <v>221.74734000000001</v>
      </c>
      <c r="BP107" s="1">
        <v>206.19828999999999</v>
      </c>
      <c r="BQ107" s="1">
        <v>188.76237</v>
      </c>
      <c r="BR107" s="1">
        <v>184.5009</v>
      </c>
      <c r="BS107" s="1">
        <v>182.54599999999999</v>
      </c>
      <c r="BT107" s="1">
        <v>183.94215</v>
      </c>
      <c r="BU107" s="1">
        <v>191.82713000000001</v>
      </c>
      <c r="BV107" s="1">
        <v>199.46385000000001</v>
      </c>
      <c r="BW107" s="1">
        <v>208.87996000000001</v>
      </c>
      <c r="BX107" s="1">
        <v>220.22640999999999</v>
      </c>
      <c r="BY107" s="1">
        <v>233.0539</v>
      </c>
      <c r="BZ107" s="1">
        <v>245.18849</v>
      </c>
      <c r="CA107" s="1">
        <v>256.57553000000001</v>
      </c>
      <c r="CB107" s="1">
        <v>266.06945999999999</v>
      </c>
      <c r="CC107" s="1">
        <v>271.88815</v>
      </c>
      <c r="CD107" s="1">
        <v>276.24786</v>
      </c>
      <c r="CE107" s="1">
        <v>277.24865999999997</v>
      </c>
      <c r="CF107" s="1">
        <v>275.74560000000002</v>
      </c>
      <c r="CG107" s="1">
        <v>271.9221</v>
      </c>
      <c r="CH107" s="1">
        <v>265.7921</v>
      </c>
      <c r="CI107" s="1">
        <v>258.52879999999999</v>
      </c>
      <c r="CJ107" s="1">
        <v>248.87967</v>
      </c>
      <c r="CK107" s="1">
        <v>238.99582000000001</v>
      </c>
      <c r="CL107" s="1">
        <v>229.852</v>
      </c>
      <c r="CM107" s="1">
        <v>221.13556</v>
      </c>
      <c r="CN107" s="1">
        <v>209.2629</v>
      </c>
      <c r="CO107" s="1">
        <v>200.73083</v>
      </c>
      <c r="CP107" s="1">
        <v>190.86113</v>
      </c>
      <c r="CQ107" s="1">
        <v>183.50618</v>
      </c>
      <c r="CR107" s="1">
        <v>176.70659000000001</v>
      </c>
      <c r="CS107" s="1">
        <v>169.30054000000001</v>
      </c>
      <c r="CT107" s="1">
        <v>163.16933</v>
      </c>
      <c r="CU107" s="1">
        <v>156.99979999999999</v>
      </c>
      <c r="CV107" s="1">
        <v>145.23850999999999</v>
      </c>
      <c r="CW107" s="1">
        <v>138.45227</v>
      </c>
      <c r="CX107" s="1">
        <v>132.46673999999999</v>
      </c>
      <c r="CY107" s="1">
        <v>125.91979000000001</v>
      </c>
      <c r="CZ107" s="1">
        <v>118.58175</v>
      </c>
      <c r="DA107" s="1">
        <v>111.40576</v>
      </c>
      <c r="DB107" s="1">
        <v>103.96971000000001</v>
      </c>
      <c r="DC107" s="1">
        <v>96.610799999999998</v>
      </c>
      <c r="DD107" s="1">
        <v>89.545333999999997</v>
      </c>
      <c r="DE107" s="1">
        <v>82.814059999999998</v>
      </c>
      <c r="DF107" s="1">
        <v>74.052369999999996</v>
      </c>
      <c r="DG107" s="1">
        <v>70.877840000000006</v>
      </c>
      <c r="DH107" s="1">
        <v>64.176919999999996</v>
      </c>
      <c r="DI107" s="1">
        <v>60.307186000000002</v>
      </c>
      <c r="DJ107" s="1">
        <v>55.712600000000002</v>
      </c>
      <c r="DK107" s="1">
        <v>52.642629999999997</v>
      </c>
      <c r="DL107" s="1">
        <v>50.325443</v>
      </c>
      <c r="DM107" s="1">
        <v>45.984340000000003</v>
      </c>
      <c r="DN107" s="1">
        <v>45.59064</v>
      </c>
      <c r="DO107" s="1">
        <v>45.479379999999999</v>
      </c>
      <c r="DP107" s="1">
        <v>46.780994</v>
      </c>
      <c r="DQ107" s="1">
        <v>41.235252000000003</v>
      </c>
      <c r="DR107" s="1">
        <v>41.818114999999999</v>
      </c>
    </row>
    <row r="108" spans="1:122" x14ac:dyDescent="0.25">
      <c r="A108" s="1"/>
      <c r="B108" s="1">
        <v>4.1249037</v>
      </c>
      <c r="C108" s="1">
        <v>3.5477827</v>
      </c>
      <c r="D108" s="1">
        <v>2.8750198</v>
      </c>
      <c r="E108" s="1">
        <v>2.6745486000000001</v>
      </c>
      <c r="F108" s="1">
        <v>2.4907227000000001</v>
      </c>
      <c r="G108" s="1">
        <v>2.4176864999999998</v>
      </c>
      <c r="H108" s="1">
        <v>2.2444831999999999</v>
      </c>
      <c r="I108" s="1">
        <v>2.5777388000000001</v>
      </c>
      <c r="J108" s="1">
        <v>4.2096762999999999</v>
      </c>
      <c r="K108" s="1">
        <v>5.2605329999999997</v>
      </c>
      <c r="L108" s="1">
        <v>3.5731636999999998</v>
      </c>
      <c r="M108" s="1">
        <v>7.9261340000000002</v>
      </c>
      <c r="N108" s="1">
        <v>9.6085799999999999</v>
      </c>
      <c r="O108" s="1">
        <v>11.335621</v>
      </c>
      <c r="P108" s="1">
        <v>13.547470000000001</v>
      </c>
      <c r="Q108" s="1">
        <v>17.012854000000001</v>
      </c>
      <c r="R108" s="1">
        <v>20.071975999999999</v>
      </c>
      <c r="S108" s="1">
        <v>21.280735</v>
      </c>
      <c r="T108" s="1">
        <v>20.754335000000001</v>
      </c>
      <c r="U108" s="1">
        <v>21.085508000000001</v>
      </c>
      <c r="V108" s="1">
        <v>22.370384000000001</v>
      </c>
      <c r="W108" s="1">
        <v>24.42071</v>
      </c>
      <c r="X108" s="1">
        <v>27.493883</v>
      </c>
      <c r="Y108" s="1">
        <v>29.303888000000001</v>
      </c>
      <c r="Z108" s="1">
        <v>33.151263999999998</v>
      </c>
      <c r="AA108" s="1">
        <v>41.208916000000002</v>
      </c>
      <c r="AB108" s="1">
        <v>51.969901999999998</v>
      </c>
      <c r="AC108" s="1">
        <v>63.988309999999998</v>
      </c>
      <c r="AD108" s="1">
        <v>76.27928</v>
      </c>
      <c r="AE108" s="1">
        <v>85.035439999999994</v>
      </c>
      <c r="AF108" s="1">
        <v>92.392840000000007</v>
      </c>
      <c r="AG108" s="1">
        <v>100.65052</v>
      </c>
      <c r="AH108" s="1">
        <v>109.64955</v>
      </c>
      <c r="AI108" s="1">
        <v>118.535736</v>
      </c>
      <c r="AJ108" s="1">
        <v>126.27152</v>
      </c>
      <c r="AK108" s="1">
        <v>133.30250000000001</v>
      </c>
      <c r="AL108" s="1">
        <v>138.32343</v>
      </c>
      <c r="AM108" s="1">
        <v>149.22720000000001</v>
      </c>
      <c r="AN108" s="1">
        <v>155.68338</v>
      </c>
      <c r="AO108" s="1">
        <v>162.77213</v>
      </c>
      <c r="AP108" s="1">
        <v>173.45644999999999</v>
      </c>
      <c r="AQ108" s="1">
        <v>182.28822</v>
      </c>
      <c r="AR108" s="1">
        <v>190.37209999999999</v>
      </c>
      <c r="AS108" s="1">
        <v>198.14099999999999</v>
      </c>
      <c r="AT108" s="1">
        <v>205.80718999999999</v>
      </c>
      <c r="AU108" s="1">
        <v>215.12845999999999</v>
      </c>
      <c r="AV108" s="1">
        <v>221.03237999999999</v>
      </c>
      <c r="AW108" s="1">
        <v>225.84989999999999</v>
      </c>
      <c r="AX108" s="1">
        <v>239.96082000000001</v>
      </c>
      <c r="AY108" s="1">
        <v>249.20179999999999</v>
      </c>
      <c r="AZ108" s="1">
        <v>259.36025999999998</v>
      </c>
      <c r="BA108" s="1">
        <v>268.3793</v>
      </c>
      <c r="BB108" s="1">
        <v>276.64422999999999</v>
      </c>
      <c r="BC108" s="1">
        <v>283.95132000000001</v>
      </c>
      <c r="BD108" s="1">
        <v>289.55835000000002</v>
      </c>
      <c r="BE108" s="1">
        <v>294.21204</v>
      </c>
      <c r="BF108" s="1">
        <v>297.07010000000002</v>
      </c>
      <c r="BG108" s="1">
        <v>302.11063000000001</v>
      </c>
      <c r="BH108" s="1">
        <v>301.89008000000001</v>
      </c>
      <c r="BI108" s="1">
        <v>299.88103999999998</v>
      </c>
      <c r="BJ108" s="1">
        <v>297.81247000000002</v>
      </c>
      <c r="BK108" s="1">
        <v>293.18844999999999</v>
      </c>
      <c r="BL108" s="1">
        <v>283.50909999999999</v>
      </c>
      <c r="BM108" s="1">
        <v>269.76074</v>
      </c>
      <c r="BN108" s="1">
        <v>252.9624</v>
      </c>
      <c r="BO108" s="1">
        <v>228.94372999999999</v>
      </c>
      <c r="BP108" s="1">
        <v>209.06851</v>
      </c>
      <c r="BQ108" s="1">
        <v>188.21384</v>
      </c>
      <c r="BR108" s="1">
        <v>182.81735</v>
      </c>
      <c r="BS108" s="1">
        <v>182.12056999999999</v>
      </c>
      <c r="BT108" s="1">
        <v>184.79365999999999</v>
      </c>
      <c r="BU108" s="1">
        <v>192.56989999999999</v>
      </c>
      <c r="BV108" s="1">
        <v>199.7653</v>
      </c>
      <c r="BW108" s="1">
        <v>208.13151999999999</v>
      </c>
      <c r="BX108" s="1">
        <v>218.22746000000001</v>
      </c>
      <c r="BY108" s="1">
        <v>230.03908000000001</v>
      </c>
      <c r="BZ108" s="1">
        <v>241.31424000000001</v>
      </c>
      <c r="CA108" s="1">
        <v>252.0745</v>
      </c>
      <c r="CB108" s="1">
        <v>260.99633999999998</v>
      </c>
      <c r="CC108" s="1">
        <v>266.54703000000001</v>
      </c>
      <c r="CD108" s="1">
        <v>270.62186000000003</v>
      </c>
      <c r="CE108" s="1">
        <v>271.37963999999999</v>
      </c>
      <c r="CF108" s="1">
        <v>269.95105000000001</v>
      </c>
      <c r="CG108" s="1">
        <v>266.55585000000002</v>
      </c>
      <c r="CH108" s="1">
        <v>261.21255000000002</v>
      </c>
      <c r="CI108" s="1">
        <v>254.95626999999999</v>
      </c>
      <c r="CJ108" s="1">
        <v>246.54884000000001</v>
      </c>
      <c r="CK108" s="1">
        <v>237.99626000000001</v>
      </c>
      <c r="CL108" s="1">
        <v>229.82849999999999</v>
      </c>
      <c r="CM108" s="1">
        <v>222.09630000000001</v>
      </c>
      <c r="CN108" s="1">
        <v>211.54166000000001</v>
      </c>
      <c r="CO108" s="1">
        <v>204.10195999999999</v>
      </c>
      <c r="CP108" s="1">
        <v>195.23093</v>
      </c>
      <c r="CQ108" s="1">
        <v>188.78894</v>
      </c>
      <c r="CR108" s="1">
        <v>182.93091000000001</v>
      </c>
      <c r="CS108" s="1">
        <v>176.48160999999999</v>
      </c>
      <c r="CT108" s="1">
        <v>171.09880000000001</v>
      </c>
      <c r="CU108" s="1">
        <v>165.59066999999999</v>
      </c>
      <c r="CV108" s="1">
        <v>154.79103000000001</v>
      </c>
      <c r="CW108" s="1">
        <v>148.91208</v>
      </c>
      <c r="CX108" s="1">
        <v>142.91844</v>
      </c>
      <c r="CY108" s="1">
        <v>136.15355</v>
      </c>
      <c r="CZ108" s="1">
        <v>128.36976999999999</v>
      </c>
      <c r="DA108" s="1">
        <v>120.64852999999999</v>
      </c>
      <c r="DB108" s="1">
        <v>112.560974</v>
      </c>
      <c r="DC108" s="1">
        <v>104.43526</v>
      </c>
      <c r="DD108" s="1">
        <v>96.514690000000002</v>
      </c>
      <c r="DE108" s="1">
        <v>88.888390000000001</v>
      </c>
      <c r="DF108" s="1">
        <v>79.310980000000001</v>
      </c>
      <c r="DG108" s="1">
        <v>74.916629999999998</v>
      </c>
      <c r="DH108" s="1">
        <v>67.417145000000005</v>
      </c>
      <c r="DI108" s="1">
        <v>62.400280000000002</v>
      </c>
      <c r="DJ108" s="1">
        <v>56.917484000000002</v>
      </c>
      <c r="DK108" s="1">
        <v>52.986007999999998</v>
      </c>
      <c r="DL108" s="1">
        <v>50.090164000000001</v>
      </c>
      <c r="DM108" s="1">
        <v>44.820923000000001</v>
      </c>
      <c r="DN108" s="1">
        <v>43.917988000000001</v>
      </c>
      <c r="DO108" s="1">
        <v>43.430087999999998</v>
      </c>
      <c r="DP108" s="1">
        <v>44.356299999999997</v>
      </c>
      <c r="DQ108" s="1">
        <v>37.611572000000002</v>
      </c>
      <c r="DR108" s="1">
        <v>38.297249999999998</v>
      </c>
    </row>
    <row r="109" spans="1:122" x14ac:dyDescent="0.25">
      <c r="A109" s="1"/>
      <c r="B109" s="1">
        <v>4.4829059999999998</v>
      </c>
      <c r="C109" s="1">
        <v>6.7022095000000004</v>
      </c>
      <c r="D109" s="1">
        <v>8.7547359999999994</v>
      </c>
      <c r="E109" s="1">
        <v>10.136521999999999</v>
      </c>
      <c r="F109" s="1">
        <v>9.9669050000000006</v>
      </c>
      <c r="G109" s="1">
        <v>8.6880500000000005</v>
      </c>
      <c r="H109" s="1">
        <v>6.2880545000000003</v>
      </c>
      <c r="I109" s="1">
        <v>4.6223609999999997</v>
      </c>
      <c r="J109" s="1">
        <v>5.6861915999999999</v>
      </c>
      <c r="K109" s="1">
        <v>4.4680989999999996</v>
      </c>
      <c r="L109" s="1">
        <v>3.2321211999999999</v>
      </c>
      <c r="M109" s="1">
        <v>7.1884880000000004</v>
      </c>
      <c r="N109" s="1">
        <v>8.5237079999999992</v>
      </c>
      <c r="O109" s="1">
        <v>10.898571</v>
      </c>
      <c r="P109" s="1">
        <v>13.796061999999999</v>
      </c>
      <c r="Q109" s="1">
        <v>16.864557000000001</v>
      </c>
      <c r="R109" s="1">
        <v>18.707895000000001</v>
      </c>
      <c r="S109" s="1">
        <v>17.628395000000001</v>
      </c>
      <c r="T109" s="1">
        <v>16.426859</v>
      </c>
      <c r="U109" s="1">
        <v>16.453087</v>
      </c>
      <c r="V109" s="1">
        <v>18.568653000000001</v>
      </c>
      <c r="W109" s="1">
        <v>23.113306000000001</v>
      </c>
      <c r="X109" s="1">
        <v>30.428152000000001</v>
      </c>
      <c r="Y109" s="1">
        <v>35.643794999999997</v>
      </c>
      <c r="Z109" s="1">
        <v>40.419356999999998</v>
      </c>
      <c r="AA109" s="1">
        <v>47.541089999999997</v>
      </c>
      <c r="AB109" s="1">
        <v>54.76867</v>
      </c>
      <c r="AC109" s="1">
        <v>62.577525999999999</v>
      </c>
      <c r="AD109" s="1">
        <v>71.089554000000007</v>
      </c>
      <c r="AE109" s="1">
        <v>77.835660000000004</v>
      </c>
      <c r="AF109" s="1">
        <v>84.203469999999996</v>
      </c>
      <c r="AG109" s="1">
        <v>92.487350000000006</v>
      </c>
      <c r="AH109" s="1">
        <v>102.00218</v>
      </c>
      <c r="AI109" s="1">
        <v>111.28046399999999</v>
      </c>
      <c r="AJ109" s="1">
        <v>119.78744</v>
      </c>
      <c r="AK109" s="1">
        <v>127.45412399999999</v>
      </c>
      <c r="AL109" s="1">
        <v>134.24646000000001</v>
      </c>
      <c r="AM109" s="1">
        <v>148.38469000000001</v>
      </c>
      <c r="AN109" s="1">
        <v>156.31147999999999</v>
      </c>
      <c r="AO109" s="1">
        <v>163.47424000000001</v>
      </c>
      <c r="AP109" s="1">
        <v>172.72237999999999</v>
      </c>
      <c r="AQ109" s="1">
        <v>181.58107000000001</v>
      </c>
      <c r="AR109" s="1">
        <v>189.72739000000001</v>
      </c>
      <c r="AS109" s="1">
        <v>197.14731</v>
      </c>
      <c r="AT109" s="1">
        <v>203.14883</v>
      </c>
      <c r="AU109" s="1">
        <v>210.81924000000001</v>
      </c>
      <c r="AV109" s="1">
        <v>216.28305</v>
      </c>
      <c r="AW109" s="1">
        <v>221.43475000000001</v>
      </c>
      <c r="AX109" s="1">
        <v>237.25348</v>
      </c>
      <c r="AY109" s="1">
        <v>247.65826000000001</v>
      </c>
      <c r="AZ109" s="1">
        <v>258.2645</v>
      </c>
      <c r="BA109" s="1">
        <v>264.97660000000002</v>
      </c>
      <c r="BB109" s="1">
        <v>270.31511999999998</v>
      </c>
      <c r="BC109" s="1">
        <v>276.26447000000002</v>
      </c>
      <c r="BD109" s="1">
        <v>283.67633000000001</v>
      </c>
      <c r="BE109" s="1">
        <v>291.42827999999997</v>
      </c>
      <c r="BF109" s="1">
        <v>296.11783000000003</v>
      </c>
      <c r="BG109" s="1">
        <v>301.00054999999998</v>
      </c>
      <c r="BH109" s="1">
        <v>299.16460000000001</v>
      </c>
      <c r="BI109" s="1">
        <v>294.78287</v>
      </c>
      <c r="BJ109" s="1">
        <v>290.87860000000001</v>
      </c>
      <c r="BK109" s="1">
        <v>284.91419999999999</v>
      </c>
      <c r="BL109" s="1">
        <v>276.69452000000001</v>
      </c>
      <c r="BM109" s="1">
        <v>264.19756999999998</v>
      </c>
      <c r="BN109" s="1">
        <v>247.70437999999999</v>
      </c>
      <c r="BO109" s="1">
        <v>224.29096999999999</v>
      </c>
      <c r="BP109" s="1">
        <v>205.99047999999999</v>
      </c>
      <c r="BQ109" s="1">
        <v>187.46762000000001</v>
      </c>
      <c r="BR109" s="1">
        <v>184.32035999999999</v>
      </c>
      <c r="BS109" s="1">
        <v>184.31549999999999</v>
      </c>
      <c r="BT109" s="1">
        <v>186.3228</v>
      </c>
      <c r="BU109" s="1">
        <v>192.74089000000001</v>
      </c>
      <c r="BV109" s="1">
        <v>199.78026</v>
      </c>
      <c r="BW109" s="1">
        <v>208.45839000000001</v>
      </c>
      <c r="BX109" s="1">
        <v>219.24376000000001</v>
      </c>
      <c r="BY109" s="1">
        <v>231.60703000000001</v>
      </c>
      <c r="BZ109" s="1">
        <v>243.76804000000001</v>
      </c>
      <c r="CA109" s="1">
        <v>254.85615999999999</v>
      </c>
      <c r="CB109" s="1">
        <v>263.73788000000002</v>
      </c>
      <c r="CC109" s="1">
        <v>269.03867000000002</v>
      </c>
      <c r="CD109" s="1">
        <v>273.07632000000001</v>
      </c>
      <c r="CE109" s="1">
        <v>273.86437999999998</v>
      </c>
      <c r="CF109" s="1">
        <v>272.36993000000001</v>
      </c>
      <c r="CG109" s="1">
        <v>268.64193999999998</v>
      </c>
      <c r="CH109" s="1">
        <v>262.60090000000002</v>
      </c>
      <c r="CI109" s="1">
        <v>255.43235999999999</v>
      </c>
      <c r="CJ109" s="1">
        <v>246.04234</v>
      </c>
      <c r="CK109" s="1">
        <v>236.44255000000001</v>
      </c>
      <c r="CL109" s="1">
        <v>227.53717</v>
      </c>
      <c r="CM109" s="1">
        <v>219.1557</v>
      </c>
      <c r="CN109" s="1">
        <v>207.34148999999999</v>
      </c>
      <c r="CO109" s="1">
        <v>199.44965999999999</v>
      </c>
      <c r="CP109" s="1">
        <v>189.99845999999999</v>
      </c>
      <c r="CQ109" s="1">
        <v>183.2337</v>
      </c>
      <c r="CR109" s="1">
        <v>177.14879999999999</v>
      </c>
      <c r="CS109" s="1">
        <v>170.68556000000001</v>
      </c>
      <c r="CT109" s="1">
        <v>165.19537</v>
      </c>
      <c r="CU109" s="1">
        <v>159.67213000000001</v>
      </c>
      <c r="CV109" s="1">
        <v>149.10550000000001</v>
      </c>
      <c r="CW109" s="1">
        <v>143.05775</v>
      </c>
      <c r="CX109" s="1">
        <v>137.37796</v>
      </c>
      <c r="CY109" s="1">
        <v>131.08477999999999</v>
      </c>
      <c r="CZ109" s="1">
        <v>123.752556</v>
      </c>
      <c r="DA109" s="1">
        <v>116.60747000000001</v>
      </c>
      <c r="DB109" s="1">
        <v>109.16542</v>
      </c>
      <c r="DC109" s="1">
        <v>101.69692999999999</v>
      </c>
      <c r="DD109" s="1">
        <v>94.449399999999997</v>
      </c>
      <c r="DE109" s="1">
        <v>87.511154000000005</v>
      </c>
      <c r="DF109" s="1">
        <v>79.093185000000005</v>
      </c>
      <c r="DG109" s="1">
        <v>74.718795999999998</v>
      </c>
      <c r="DH109" s="1">
        <v>67.407970000000006</v>
      </c>
      <c r="DI109" s="1">
        <v>63.066580000000002</v>
      </c>
      <c r="DJ109" s="1">
        <v>57.800353999999999</v>
      </c>
      <c r="DK109" s="1">
        <v>54.508609999999997</v>
      </c>
      <c r="DL109" s="1">
        <v>51.637279999999997</v>
      </c>
      <c r="DM109" s="1">
        <v>46.477142000000001</v>
      </c>
      <c r="DN109" s="1">
        <v>45.465668000000001</v>
      </c>
      <c r="DO109" s="1">
        <v>44.531784000000002</v>
      </c>
      <c r="DP109" s="1">
        <v>46.21895</v>
      </c>
      <c r="DQ109" s="1">
        <v>38.359389999999998</v>
      </c>
      <c r="DR109" s="1">
        <v>37.510235000000002</v>
      </c>
    </row>
    <row r="110" spans="1:122" x14ac:dyDescent="0.25">
      <c r="A110" s="1"/>
      <c r="B110" s="1">
        <v>1.7938149999999999</v>
      </c>
      <c r="C110" s="1">
        <v>2.5034494</v>
      </c>
      <c r="D110" s="1">
        <v>3.4237738000000002</v>
      </c>
      <c r="E110" s="1">
        <v>4.3444386000000002</v>
      </c>
      <c r="F110" s="1">
        <v>4.6220026000000001</v>
      </c>
      <c r="G110" s="1">
        <v>4.0600185</v>
      </c>
      <c r="H110" s="1">
        <v>3.5991116000000001</v>
      </c>
      <c r="I110" s="1">
        <v>3.3155000000000001</v>
      </c>
      <c r="J110" s="1">
        <v>3.5880719999999999</v>
      </c>
      <c r="K110" s="1">
        <v>2.6871722</v>
      </c>
      <c r="L110" s="1">
        <v>1.3922188</v>
      </c>
      <c r="M110" s="1">
        <v>6.2249974999999997</v>
      </c>
      <c r="N110" s="1">
        <v>10.670038</v>
      </c>
      <c r="O110" s="1">
        <v>13.866149</v>
      </c>
      <c r="P110" s="1">
        <v>15.733470000000001</v>
      </c>
      <c r="Q110" s="1">
        <v>17.060343</v>
      </c>
      <c r="R110" s="1">
        <v>17.491371000000001</v>
      </c>
      <c r="S110" s="1">
        <v>17.045029</v>
      </c>
      <c r="T110" s="1">
        <v>15.606947999999999</v>
      </c>
      <c r="U110" s="1">
        <v>16.230877</v>
      </c>
      <c r="V110" s="1">
        <v>18.907774</v>
      </c>
      <c r="W110" s="1">
        <v>23.468563</v>
      </c>
      <c r="X110" s="1">
        <v>29.436243000000001</v>
      </c>
      <c r="Y110" s="1">
        <v>31.820474999999998</v>
      </c>
      <c r="Z110" s="1">
        <v>33.993630000000003</v>
      </c>
      <c r="AA110" s="1">
        <v>39.988320000000002</v>
      </c>
      <c r="AB110" s="1">
        <v>49.691524999999999</v>
      </c>
      <c r="AC110" s="1">
        <v>61.950583999999999</v>
      </c>
      <c r="AD110" s="1">
        <v>74.023560000000003</v>
      </c>
      <c r="AE110" s="1">
        <v>83.990279999999998</v>
      </c>
      <c r="AF110" s="1">
        <v>91.171390000000002</v>
      </c>
      <c r="AG110" s="1">
        <v>97.559105000000002</v>
      </c>
      <c r="AH110" s="1">
        <v>104.12163</v>
      </c>
      <c r="AI110" s="1">
        <v>111.44893</v>
      </c>
      <c r="AJ110" s="1">
        <v>119.64797</v>
      </c>
      <c r="AK110" s="1">
        <v>127.82021</v>
      </c>
      <c r="AL110" s="1">
        <v>133.48094</v>
      </c>
      <c r="AM110" s="1">
        <v>146.99395999999999</v>
      </c>
      <c r="AN110" s="1">
        <v>154.17922999999999</v>
      </c>
      <c r="AO110" s="1">
        <v>160.64322000000001</v>
      </c>
      <c r="AP110" s="1">
        <v>168.91304</v>
      </c>
      <c r="AQ110" s="1">
        <v>177.54485</v>
      </c>
      <c r="AR110" s="1">
        <v>186.80420000000001</v>
      </c>
      <c r="AS110" s="1">
        <v>197.08965000000001</v>
      </c>
      <c r="AT110" s="1">
        <v>206.20596</v>
      </c>
      <c r="AU110" s="1">
        <v>214.75275999999999</v>
      </c>
      <c r="AV110" s="1">
        <v>221.68799999999999</v>
      </c>
      <c r="AW110" s="1">
        <v>228.73875000000001</v>
      </c>
      <c r="AX110" s="1">
        <v>244.33358999999999</v>
      </c>
      <c r="AY110" s="1">
        <v>254.91428999999999</v>
      </c>
      <c r="AZ110" s="1">
        <v>265.04840000000002</v>
      </c>
      <c r="BA110" s="1">
        <v>269.95670000000001</v>
      </c>
      <c r="BB110" s="1">
        <v>273.17284999999998</v>
      </c>
      <c r="BC110" s="1">
        <v>276.63380000000001</v>
      </c>
      <c r="BD110" s="1">
        <v>281.64263999999997</v>
      </c>
      <c r="BE110" s="1">
        <v>288.66034000000002</v>
      </c>
      <c r="BF110" s="1">
        <v>294.53591999999998</v>
      </c>
      <c r="BG110" s="1">
        <v>303.31349999999998</v>
      </c>
      <c r="BH110" s="1">
        <v>306.63553000000002</v>
      </c>
      <c r="BI110" s="1">
        <v>306.43799999999999</v>
      </c>
      <c r="BJ110" s="1">
        <v>304.05045000000001</v>
      </c>
      <c r="BK110" s="1">
        <v>295.50810000000001</v>
      </c>
      <c r="BL110" s="1">
        <v>282.1198</v>
      </c>
      <c r="BM110" s="1">
        <v>265.07497999999998</v>
      </c>
      <c r="BN110" s="1">
        <v>244.99656999999999</v>
      </c>
      <c r="BO110" s="1">
        <v>219.72371999999999</v>
      </c>
      <c r="BP110" s="1">
        <v>201.97354000000001</v>
      </c>
      <c r="BQ110" s="1">
        <v>184.46866</v>
      </c>
      <c r="BR110" s="1">
        <v>183.50679</v>
      </c>
      <c r="BS110" s="1">
        <v>185.37312</v>
      </c>
      <c r="BT110" s="1">
        <v>189.11071999999999</v>
      </c>
      <c r="BU110" s="1">
        <v>196.99211</v>
      </c>
      <c r="BV110" s="1">
        <v>204.64673999999999</v>
      </c>
      <c r="BW110" s="1">
        <v>212.88884999999999</v>
      </c>
      <c r="BX110" s="1">
        <v>222.28984</v>
      </c>
      <c r="BY110" s="1">
        <v>232.64165</v>
      </c>
      <c r="BZ110" s="1">
        <v>242.54390000000001</v>
      </c>
      <c r="CA110" s="1">
        <v>251.91515999999999</v>
      </c>
      <c r="CB110" s="1">
        <v>259.83728000000002</v>
      </c>
      <c r="CC110" s="1">
        <v>264.7706</v>
      </c>
      <c r="CD110" s="1">
        <v>268.81866000000002</v>
      </c>
      <c r="CE110" s="1">
        <v>269.80376999999999</v>
      </c>
      <c r="CF110" s="1">
        <v>268.44846000000001</v>
      </c>
      <c r="CG110" s="1">
        <v>264.90372000000002</v>
      </c>
      <c r="CH110" s="1">
        <v>259.09136999999998</v>
      </c>
      <c r="CI110" s="1">
        <v>252.00880000000001</v>
      </c>
      <c r="CJ110" s="1">
        <v>242.50278</v>
      </c>
      <c r="CK110" s="1">
        <v>232.88315</v>
      </c>
      <c r="CL110" s="1">
        <v>223.95196999999999</v>
      </c>
      <c r="CM110" s="1">
        <v>215.51262</v>
      </c>
      <c r="CN110" s="1">
        <v>204.83833000000001</v>
      </c>
      <c r="CO110" s="1">
        <v>196.87715</v>
      </c>
      <c r="CP110" s="1">
        <v>187.79220000000001</v>
      </c>
      <c r="CQ110" s="1">
        <v>181.09551999999999</v>
      </c>
      <c r="CR110" s="1">
        <v>175.09341000000001</v>
      </c>
      <c r="CS110" s="1">
        <v>168.70265000000001</v>
      </c>
      <c r="CT110" s="1">
        <v>163.37096</v>
      </c>
      <c r="CU110" s="1">
        <v>158.05119999999999</v>
      </c>
      <c r="CV110" s="1">
        <v>147.05095</v>
      </c>
      <c r="CW110" s="1">
        <v>141.87853999999999</v>
      </c>
      <c r="CX110" s="1">
        <v>136.86218</v>
      </c>
      <c r="CY110" s="1">
        <v>130.98499000000001</v>
      </c>
      <c r="CZ110" s="1">
        <v>124.19725</v>
      </c>
      <c r="DA110" s="1">
        <v>117.31713999999999</v>
      </c>
      <c r="DB110" s="1">
        <v>109.93590500000001</v>
      </c>
      <c r="DC110" s="1">
        <v>102.37702</v>
      </c>
      <c r="DD110" s="1">
        <v>94.894394000000005</v>
      </c>
      <c r="DE110" s="1">
        <v>87.574355999999995</v>
      </c>
      <c r="DF110" s="1">
        <v>77.824569999999994</v>
      </c>
      <c r="DG110" s="1">
        <v>73.749129999999994</v>
      </c>
      <c r="DH110" s="1">
        <v>66.054503999999994</v>
      </c>
      <c r="DI110" s="1">
        <v>61.194073000000003</v>
      </c>
      <c r="DJ110" s="1">
        <v>55.427452000000002</v>
      </c>
      <c r="DK110" s="1">
        <v>51.288944000000001</v>
      </c>
      <c r="DL110" s="1">
        <v>48.200629999999997</v>
      </c>
      <c r="DM110" s="1">
        <v>42.848166999999997</v>
      </c>
      <c r="DN110" s="1">
        <v>41.895138000000003</v>
      </c>
      <c r="DO110" s="1">
        <v>41.407383000000003</v>
      </c>
      <c r="DP110" s="1">
        <v>43.25694</v>
      </c>
      <c r="DQ110" s="1">
        <v>35.739612999999999</v>
      </c>
      <c r="DR110" s="1">
        <v>36.117159999999998</v>
      </c>
    </row>
    <row r="111" spans="1:122" x14ac:dyDescent="0.25">
      <c r="A111">
        <v>22</v>
      </c>
      <c r="B111" s="1">
        <v>3.8063380000000002</v>
      </c>
      <c r="C111" s="1">
        <v>5.039955</v>
      </c>
      <c r="D111" s="1">
        <v>5.7407709999999996</v>
      </c>
      <c r="E111" s="1">
        <v>6.3529010000000001</v>
      </c>
      <c r="F111" s="1">
        <v>6.3153796</v>
      </c>
      <c r="G111" s="1">
        <v>5.7268634</v>
      </c>
      <c r="H111" s="1">
        <v>4.4781427000000003</v>
      </c>
      <c r="I111" s="1">
        <v>3.7017899999999999</v>
      </c>
      <c r="J111" s="1">
        <v>4.1243499999999997</v>
      </c>
      <c r="K111" s="1">
        <v>3.4022926999999998</v>
      </c>
      <c r="L111" s="1">
        <v>2.487933</v>
      </c>
      <c r="M111" s="1">
        <v>6.5074259999999997</v>
      </c>
      <c r="N111" s="1">
        <v>8.7891490000000001</v>
      </c>
      <c r="O111" s="1">
        <v>11.573206000000001</v>
      </c>
      <c r="P111" s="1">
        <v>14.782291000000001</v>
      </c>
      <c r="Q111" s="1">
        <v>18.012574999999998</v>
      </c>
      <c r="R111" s="1">
        <v>20.195318</v>
      </c>
      <c r="S111" s="1">
        <v>20.432030000000001</v>
      </c>
      <c r="T111" s="1">
        <v>20.100967000000001</v>
      </c>
      <c r="U111" s="1">
        <v>21.405895000000001</v>
      </c>
      <c r="V111" s="1">
        <v>24.422775000000001</v>
      </c>
      <c r="W111" s="1">
        <v>28.401323000000001</v>
      </c>
      <c r="X111" s="1">
        <v>33.007956999999998</v>
      </c>
      <c r="Y111" s="1">
        <v>36.713909999999998</v>
      </c>
      <c r="Z111" s="1">
        <v>40.711554999999997</v>
      </c>
      <c r="AA111" s="1">
        <v>47.159089999999999</v>
      </c>
      <c r="AB111" s="1">
        <v>55.092875999999997</v>
      </c>
      <c r="AC111" s="1">
        <v>64.392870000000002</v>
      </c>
      <c r="AD111" s="1">
        <v>75.419719999999998</v>
      </c>
      <c r="AE111" s="1">
        <v>85.220375000000004</v>
      </c>
      <c r="AF111" s="1">
        <v>93.217820000000003</v>
      </c>
      <c r="AG111" s="1">
        <v>102.05698</v>
      </c>
      <c r="AH111" s="1">
        <v>111.352234</v>
      </c>
      <c r="AI111" s="1">
        <v>120.182686</v>
      </c>
      <c r="AJ111" s="1">
        <v>128.01605000000001</v>
      </c>
      <c r="AK111" s="1">
        <v>136.07524000000001</v>
      </c>
      <c r="AL111" s="1">
        <v>143.19309999999999</v>
      </c>
      <c r="AM111" s="1">
        <v>158.29388</v>
      </c>
      <c r="AN111" s="1">
        <v>166.28210000000001</v>
      </c>
      <c r="AO111" s="1">
        <v>172.77188000000001</v>
      </c>
      <c r="AP111" s="1">
        <v>180.91537</v>
      </c>
      <c r="AQ111" s="1">
        <v>187.35736</v>
      </c>
      <c r="AR111" s="1">
        <v>192.84936999999999</v>
      </c>
      <c r="AS111" s="1">
        <v>198.96518</v>
      </c>
      <c r="AT111" s="1">
        <v>203.37432999999999</v>
      </c>
      <c r="AU111" s="1">
        <v>209.91875999999999</v>
      </c>
      <c r="AV111" s="1">
        <v>216.928</v>
      </c>
      <c r="AW111" s="1">
        <v>223.97743</v>
      </c>
      <c r="AX111" s="1">
        <v>239.20271</v>
      </c>
      <c r="AY111" s="1">
        <v>247.88745</v>
      </c>
      <c r="AZ111" s="1">
        <v>255.65288000000001</v>
      </c>
      <c r="BA111" s="1">
        <v>262.51184000000001</v>
      </c>
      <c r="BB111" s="1">
        <v>269.90559999999999</v>
      </c>
      <c r="BC111" s="1">
        <v>277.10647999999998</v>
      </c>
      <c r="BD111" s="1">
        <v>283.23734000000002</v>
      </c>
      <c r="BE111" s="1">
        <v>287.82504</v>
      </c>
      <c r="BF111" s="1">
        <v>290.67962999999997</v>
      </c>
      <c r="BG111" s="1">
        <v>297.46722</v>
      </c>
      <c r="BH111" s="1">
        <v>298.26245</v>
      </c>
      <c r="BI111" s="1">
        <v>296.05619999999999</v>
      </c>
      <c r="BJ111" s="1">
        <v>293.42703</v>
      </c>
      <c r="BK111" s="1">
        <v>288.75186000000002</v>
      </c>
      <c r="BL111" s="1">
        <v>280.44353999999998</v>
      </c>
      <c r="BM111" s="1">
        <v>266.10449999999997</v>
      </c>
      <c r="BN111" s="1">
        <v>247.59444999999999</v>
      </c>
      <c r="BO111" s="1">
        <v>222.19292999999999</v>
      </c>
      <c r="BP111" s="1">
        <v>202.76400000000001</v>
      </c>
      <c r="BQ111" s="1">
        <v>183.62038000000001</v>
      </c>
      <c r="BR111" s="1">
        <v>179.53316000000001</v>
      </c>
      <c r="BS111" s="1">
        <v>179.41878</v>
      </c>
      <c r="BT111" s="1">
        <v>181.63443000000001</v>
      </c>
      <c r="BU111" s="1">
        <v>188.52897999999999</v>
      </c>
      <c r="BV111" s="1">
        <v>195.38802000000001</v>
      </c>
      <c r="BW111" s="1">
        <v>203.79920999999999</v>
      </c>
      <c r="BX111" s="1">
        <v>214.52269999999999</v>
      </c>
      <c r="BY111" s="1">
        <v>226.94716</v>
      </c>
      <c r="BZ111" s="1">
        <v>238.9008</v>
      </c>
      <c r="CA111" s="1">
        <v>249.99378999999999</v>
      </c>
      <c r="CB111" s="1">
        <v>258.70465000000002</v>
      </c>
      <c r="CC111" s="1">
        <v>263.8356</v>
      </c>
      <c r="CD111" s="1">
        <v>267.55887000000001</v>
      </c>
      <c r="CE111" s="1">
        <v>267.95931999999999</v>
      </c>
      <c r="CF111" s="1">
        <v>265.90084999999999</v>
      </c>
      <c r="CG111" s="1">
        <v>261.73329999999999</v>
      </c>
      <c r="CH111" s="1">
        <v>255.67350999999999</v>
      </c>
      <c r="CI111" s="1">
        <v>248.58770000000001</v>
      </c>
      <c r="CJ111" s="1">
        <v>239.13527999999999</v>
      </c>
      <c r="CK111" s="1">
        <v>229.70189999999999</v>
      </c>
      <c r="CL111" s="1">
        <v>220.68239</v>
      </c>
      <c r="CM111" s="1">
        <v>212.20255</v>
      </c>
      <c r="CN111" s="1">
        <v>200.55598000000001</v>
      </c>
      <c r="CO111" s="1">
        <v>192.80994000000001</v>
      </c>
      <c r="CP111" s="1">
        <v>184.23931999999999</v>
      </c>
      <c r="CQ111" s="1">
        <v>178.02364</v>
      </c>
      <c r="CR111" s="1">
        <v>172.52383</v>
      </c>
      <c r="CS111" s="1">
        <v>166.5504</v>
      </c>
      <c r="CT111" s="1">
        <v>161.84709000000001</v>
      </c>
      <c r="CU111" s="1">
        <v>157.11429000000001</v>
      </c>
      <c r="CV111" s="1">
        <v>147.67197999999999</v>
      </c>
      <c r="CW111" s="1">
        <v>142.03220999999999</v>
      </c>
      <c r="CX111" s="1">
        <v>137.06598</v>
      </c>
      <c r="CY111" s="1">
        <v>131.31228999999999</v>
      </c>
      <c r="CZ111" s="1">
        <v>124.31411</v>
      </c>
      <c r="DA111" s="1">
        <v>117.40322</v>
      </c>
      <c r="DB111" s="1">
        <v>110.05423999999999</v>
      </c>
      <c r="DC111" s="1">
        <v>102.541595</v>
      </c>
      <c r="DD111" s="1">
        <v>95.116325000000003</v>
      </c>
      <c r="DE111" s="1">
        <v>87.888530000000003</v>
      </c>
      <c r="DF111" s="1">
        <v>79.560820000000007</v>
      </c>
      <c r="DG111" s="1">
        <v>74.554469999999995</v>
      </c>
      <c r="DH111" s="1">
        <v>67.745620000000002</v>
      </c>
      <c r="DI111" s="1">
        <v>63.877204999999996</v>
      </c>
      <c r="DJ111" s="1">
        <v>58.760727000000003</v>
      </c>
      <c r="DK111" s="1">
        <v>55.011684000000002</v>
      </c>
      <c r="DL111" s="1">
        <v>52.011479999999999</v>
      </c>
      <c r="DM111" s="1">
        <v>47.378630000000001</v>
      </c>
      <c r="DN111" s="1">
        <v>46.389823999999997</v>
      </c>
      <c r="DO111" s="1">
        <v>45.780949999999997</v>
      </c>
      <c r="DP111" s="1">
        <v>45.240870000000001</v>
      </c>
      <c r="DQ111" s="1">
        <v>39.838425000000001</v>
      </c>
      <c r="DR111" s="1">
        <v>41.734490000000001</v>
      </c>
    </row>
    <row r="112" spans="1:122" x14ac:dyDescent="0.25">
      <c r="B112" s="1">
        <v>3.7947369000000002</v>
      </c>
      <c r="C112" s="1">
        <v>2.9333336000000001</v>
      </c>
      <c r="D112" s="1">
        <v>2.4106548000000001</v>
      </c>
      <c r="E112" s="1">
        <v>1.9483671</v>
      </c>
      <c r="F112" s="1">
        <v>1.7677176000000001</v>
      </c>
      <c r="G112" s="1">
        <v>1.4618671999999999</v>
      </c>
      <c r="H112" s="1">
        <v>1.8005827999999999</v>
      </c>
      <c r="I112" s="1">
        <v>2.6466021999999998</v>
      </c>
      <c r="J112" s="1">
        <v>5.2423014999999999</v>
      </c>
      <c r="K112" s="1">
        <v>6.197921</v>
      </c>
      <c r="L112" s="1">
        <v>6.1909530000000004</v>
      </c>
      <c r="M112" s="1">
        <v>10.562961</v>
      </c>
      <c r="N112" s="1">
        <v>13.349978</v>
      </c>
      <c r="O112" s="1">
        <v>15.205052</v>
      </c>
      <c r="P112" s="1">
        <v>15.651042</v>
      </c>
      <c r="Q112" s="1">
        <v>15.665471999999999</v>
      </c>
      <c r="R112" s="1">
        <v>15.565042500000001</v>
      </c>
      <c r="S112" s="1">
        <v>15.306189</v>
      </c>
      <c r="T112" s="1">
        <v>14.410354</v>
      </c>
      <c r="U112" s="1">
        <v>16.062633999999999</v>
      </c>
      <c r="V112" s="1">
        <v>19.954145</v>
      </c>
      <c r="W112" s="1">
        <v>25.500375999999999</v>
      </c>
      <c r="X112" s="1">
        <v>31.274429999999999</v>
      </c>
      <c r="Y112" s="1">
        <v>34.941025000000003</v>
      </c>
      <c r="Z112" s="1">
        <v>38.917698000000001</v>
      </c>
      <c r="AA112" s="1">
        <v>45.332774999999998</v>
      </c>
      <c r="AB112" s="1">
        <v>54.269145999999999</v>
      </c>
      <c r="AC112" s="1">
        <v>65.848740000000006</v>
      </c>
      <c r="AD112" s="1">
        <v>78.829254000000006</v>
      </c>
      <c r="AE112" s="1">
        <v>88.204949999999997</v>
      </c>
      <c r="AF112" s="1">
        <v>95.443060000000003</v>
      </c>
      <c r="AG112" s="1">
        <v>102.95377000000001</v>
      </c>
      <c r="AH112" s="1">
        <v>110.99386</v>
      </c>
      <c r="AI112" s="1">
        <v>119.11417</v>
      </c>
      <c r="AJ112" s="1">
        <v>126.43698999999999</v>
      </c>
      <c r="AK112" s="1">
        <v>133.56299000000001</v>
      </c>
      <c r="AL112" s="1">
        <v>139.21199999999999</v>
      </c>
      <c r="AM112" s="1">
        <v>151.29771</v>
      </c>
      <c r="AN112" s="1">
        <v>157.72896</v>
      </c>
      <c r="AO112" s="1">
        <v>164.10534999999999</v>
      </c>
      <c r="AP112" s="1">
        <v>173.6729</v>
      </c>
      <c r="AQ112" s="1">
        <v>182.57587000000001</v>
      </c>
      <c r="AR112" s="1">
        <v>191.20749000000001</v>
      </c>
      <c r="AS112" s="1">
        <v>199.21376000000001</v>
      </c>
      <c r="AT112" s="1">
        <v>207.00561999999999</v>
      </c>
      <c r="AU112" s="1">
        <v>215.45917</v>
      </c>
      <c r="AV112" s="1">
        <v>221.61212</v>
      </c>
      <c r="AW112" s="1">
        <v>226.80466000000001</v>
      </c>
      <c r="AX112" s="1">
        <v>240.59307999999999</v>
      </c>
      <c r="AY112" s="1">
        <v>250.07364999999999</v>
      </c>
      <c r="AZ112" s="1">
        <v>259.56621999999999</v>
      </c>
      <c r="BA112" s="1">
        <v>266.43441999999999</v>
      </c>
      <c r="BB112" s="1">
        <v>273.59872000000001</v>
      </c>
      <c r="BC112" s="1">
        <v>280.834</v>
      </c>
      <c r="BD112" s="1">
        <v>287.90940000000001</v>
      </c>
      <c r="BE112" s="1">
        <v>295.17612000000003</v>
      </c>
      <c r="BF112" s="1">
        <v>298.93191999999999</v>
      </c>
      <c r="BG112" s="1">
        <v>304.66167999999999</v>
      </c>
      <c r="BH112" s="1">
        <v>305.62414999999999</v>
      </c>
      <c r="BI112" s="1">
        <v>303.16793999999999</v>
      </c>
      <c r="BJ112" s="1">
        <v>298.50473</v>
      </c>
      <c r="BK112" s="1">
        <v>289.10117000000002</v>
      </c>
      <c r="BL112" s="1">
        <v>277.17406999999997</v>
      </c>
      <c r="BM112" s="1">
        <v>261.59753000000001</v>
      </c>
      <c r="BN112" s="1">
        <v>243.89482000000001</v>
      </c>
      <c r="BO112" s="1">
        <v>220.24268000000001</v>
      </c>
      <c r="BP112" s="1">
        <v>203.46465000000001</v>
      </c>
      <c r="BQ112" s="1">
        <v>186.71404999999999</v>
      </c>
      <c r="BR112" s="1">
        <v>185.97570999999999</v>
      </c>
      <c r="BS112" s="1">
        <v>186.34156999999999</v>
      </c>
      <c r="BT112" s="1">
        <v>188.08139</v>
      </c>
      <c r="BU112" s="1">
        <v>194.16650000000001</v>
      </c>
      <c r="BV112" s="1">
        <v>200.04804999999999</v>
      </c>
      <c r="BW112" s="1">
        <v>207.43236999999999</v>
      </c>
      <c r="BX112" s="1">
        <v>217.17953</v>
      </c>
      <c r="BY112" s="1">
        <v>230.70563999999999</v>
      </c>
      <c r="BZ112" s="1">
        <v>242.88616999999999</v>
      </c>
      <c r="CA112" s="1">
        <v>254.21396999999999</v>
      </c>
      <c r="CB112" s="1">
        <v>263.50295999999997</v>
      </c>
      <c r="CC112" s="1">
        <v>269.49</v>
      </c>
      <c r="CD112" s="1">
        <v>274.35230000000001</v>
      </c>
      <c r="CE112" s="1">
        <v>276.16500000000002</v>
      </c>
      <c r="CF112" s="1">
        <v>275.35070000000002</v>
      </c>
      <c r="CG112" s="1">
        <v>272.21863000000002</v>
      </c>
      <c r="CH112" s="1">
        <v>266.61556999999999</v>
      </c>
      <c r="CI112" s="1">
        <v>259.65719999999999</v>
      </c>
      <c r="CJ112" s="1">
        <v>249.85208</v>
      </c>
      <c r="CK112" s="1">
        <v>239.8964</v>
      </c>
      <c r="CL112" s="1">
        <v>230.29234</v>
      </c>
      <c r="CM112" s="1">
        <v>221.08431999999999</v>
      </c>
      <c r="CN112" s="1">
        <v>209.70690999999999</v>
      </c>
      <c r="CO112" s="1">
        <v>201.28373999999999</v>
      </c>
      <c r="CP112" s="1">
        <v>191.65428</v>
      </c>
      <c r="CQ112" s="1">
        <v>184.68718000000001</v>
      </c>
      <c r="CR112" s="1">
        <v>178.51476</v>
      </c>
      <c r="CS112" s="1">
        <v>171.84064000000001</v>
      </c>
      <c r="CT112" s="1">
        <v>166.55009999999999</v>
      </c>
      <c r="CU112" s="1">
        <v>161.29521</v>
      </c>
      <c r="CV112" s="1">
        <v>149.48070000000001</v>
      </c>
      <c r="CW112" s="1">
        <v>144.02698000000001</v>
      </c>
      <c r="CX112" s="1">
        <v>139.14402999999999</v>
      </c>
      <c r="CY112" s="1">
        <v>133.34868</v>
      </c>
      <c r="CZ112" s="1">
        <v>126.60106</v>
      </c>
      <c r="DA112" s="1">
        <v>119.78701</v>
      </c>
      <c r="DB112" s="1">
        <v>112.58793</v>
      </c>
      <c r="DC112" s="1">
        <v>105.20811500000001</v>
      </c>
      <c r="DD112" s="1">
        <v>97.904510000000002</v>
      </c>
      <c r="DE112" s="1">
        <v>90.756079999999997</v>
      </c>
      <c r="DF112" s="1">
        <v>82.813675000000003</v>
      </c>
      <c r="DG112" s="1">
        <v>77.407579999999996</v>
      </c>
      <c r="DH112" s="1">
        <v>70.339584000000002</v>
      </c>
      <c r="DI112" s="1">
        <v>65.861400000000003</v>
      </c>
      <c r="DJ112" s="1">
        <v>60.948647000000001</v>
      </c>
      <c r="DK112" s="1">
        <v>57.178158000000003</v>
      </c>
      <c r="DL112" s="1">
        <v>53.966389999999997</v>
      </c>
      <c r="DM112" s="1">
        <v>48.944705999999996</v>
      </c>
      <c r="DN112" s="1">
        <v>47.740684999999999</v>
      </c>
      <c r="DO112" s="1">
        <v>46.82602</v>
      </c>
      <c r="DP112" s="1">
        <v>45.51699</v>
      </c>
      <c r="DQ112" s="1">
        <v>36.609870000000001</v>
      </c>
      <c r="DR112" s="1">
        <v>38.920684999999999</v>
      </c>
    </row>
    <row r="113" spans="1:122" x14ac:dyDescent="0.25">
      <c r="B113" s="1">
        <v>6.2762321999999999</v>
      </c>
      <c r="C113" s="1">
        <v>5.7186265000000001</v>
      </c>
      <c r="D113" s="1">
        <v>4.3198686000000004</v>
      </c>
      <c r="E113" s="1">
        <v>3.2639208000000002</v>
      </c>
      <c r="F113" s="1">
        <v>2.7258534000000001</v>
      </c>
      <c r="G113" s="1">
        <v>2.4256734999999998</v>
      </c>
      <c r="H113" s="1">
        <v>2.4959639999999998</v>
      </c>
      <c r="I113" s="1">
        <v>2.4477863000000002</v>
      </c>
      <c r="J113" s="1">
        <v>2.9903772000000002</v>
      </c>
      <c r="K113" s="1">
        <v>3.6197503000000002</v>
      </c>
      <c r="L113" s="1">
        <v>2.8967022999999998</v>
      </c>
      <c r="M113" s="1">
        <v>7.3479960000000002</v>
      </c>
      <c r="N113" s="1">
        <v>10.322291999999999</v>
      </c>
      <c r="O113" s="1">
        <v>13.306628999999999</v>
      </c>
      <c r="P113" s="1">
        <v>15.729198</v>
      </c>
      <c r="Q113" s="1">
        <v>17.669832</v>
      </c>
      <c r="R113" s="1">
        <v>19.225210000000001</v>
      </c>
      <c r="S113" s="1">
        <v>19.654900000000001</v>
      </c>
      <c r="T113" s="1">
        <v>18.063015</v>
      </c>
      <c r="U113" s="1">
        <v>18.128876000000002</v>
      </c>
      <c r="V113" s="1">
        <v>19.920673000000001</v>
      </c>
      <c r="W113" s="1">
        <v>23.549624999999999</v>
      </c>
      <c r="X113" s="1">
        <v>28.774857000000001</v>
      </c>
      <c r="Y113" s="1">
        <v>33.722810000000003</v>
      </c>
      <c r="Z113" s="1">
        <v>39.879055000000001</v>
      </c>
      <c r="AA113" s="1">
        <v>47.539230000000003</v>
      </c>
      <c r="AB113" s="1">
        <v>54.276825000000002</v>
      </c>
      <c r="AC113" s="1">
        <v>61.835509999999999</v>
      </c>
      <c r="AD113" s="1">
        <v>71.903046000000003</v>
      </c>
      <c r="AE113" s="1">
        <v>80.881590000000003</v>
      </c>
      <c r="AF113" s="1">
        <v>89.205699999999993</v>
      </c>
      <c r="AG113" s="1">
        <v>99.182464999999993</v>
      </c>
      <c r="AH113" s="1">
        <v>110.27275</v>
      </c>
      <c r="AI113" s="1">
        <v>120.28679</v>
      </c>
      <c r="AJ113" s="1">
        <v>127.37479999999999</v>
      </c>
      <c r="AK113" s="1">
        <v>134.16316</v>
      </c>
      <c r="AL113" s="1">
        <v>138.15577999999999</v>
      </c>
      <c r="AM113" s="1">
        <v>150.67313999999999</v>
      </c>
      <c r="AN113" s="1">
        <v>158.00635</v>
      </c>
      <c r="AO113" s="1">
        <v>166.18845999999999</v>
      </c>
      <c r="AP113" s="1">
        <v>176.87224000000001</v>
      </c>
      <c r="AQ113" s="1">
        <v>185.33435</v>
      </c>
      <c r="AR113" s="1">
        <v>191.87110999999999</v>
      </c>
      <c r="AS113" s="1">
        <v>198.39734999999999</v>
      </c>
      <c r="AT113" s="1">
        <v>204.50640999999999</v>
      </c>
      <c r="AU113" s="1">
        <v>214.07323</v>
      </c>
      <c r="AV113" s="1">
        <v>222.52030999999999</v>
      </c>
      <c r="AW113" s="1">
        <v>229.65697</v>
      </c>
      <c r="AX113" s="1">
        <v>243.73411999999999</v>
      </c>
      <c r="AY113" s="1">
        <v>252.27768</v>
      </c>
      <c r="AZ113" s="1">
        <v>259.04788000000002</v>
      </c>
      <c r="BA113" s="1">
        <v>265.10599999999999</v>
      </c>
      <c r="BB113" s="1">
        <v>273.03955000000002</v>
      </c>
      <c r="BC113" s="1">
        <v>281.88772999999998</v>
      </c>
      <c r="BD113" s="1">
        <v>289.61516999999998</v>
      </c>
      <c r="BE113" s="1">
        <v>296.33069999999998</v>
      </c>
      <c r="BF113" s="1">
        <v>299.85876000000002</v>
      </c>
      <c r="BG113" s="1">
        <v>305.39609999999999</v>
      </c>
      <c r="BH113" s="1">
        <v>306.37885</v>
      </c>
      <c r="BI113" s="1">
        <v>304.77980000000002</v>
      </c>
      <c r="BJ113" s="1">
        <v>300.67824999999999</v>
      </c>
      <c r="BK113" s="1">
        <v>291.54199999999997</v>
      </c>
      <c r="BL113" s="1">
        <v>277.51931999999999</v>
      </c>
      <c r="BM113" s="1">
        <v>259.88529999999997</v>
      </c>
      <c r="BN113" s="1">
        <v>242.56827999999999</v>
      </c>
      <c r="BO113" s="1">
        <v>220.86734000000001</v>
      </c>
      <c r="BP113" s="1">
        <v>206.71674999999999</v>
      </c>
      <c r="BQ113" s="1">
        <v>190.84182999999999</v>
      </c>
      <c r="BR113" s="1">
        <v>189.07572999999999</v>
      </c>
      <c r="BS113" s="1">
        <v>186.52635000000001</v>
      </c>
      <c r="BT113" s="1">
        <v>187.73411999999999</v>
      </c>
      <c r="BU113" s="1">
        <v>194.4726</v>
      </c>
      <c r="BV113" s="1">
        <v>200.30933999999999</v>
      </c>
      <c r="BW113" s="1">
        <v>207.63470000000001</v>
      </c>
      <c r="BX113" s="1">
        <v>217.29741000000001</v>
      </c>
      <c r="BY113" s="1">
        <v>230.30258000000001</v>
      </c>
      <c r="BZ113" s="1">
        <v>242.30510000000001</v>
      </c>
      <c r="CA113" s="1">
        <v>253.65248</v>
      </c>
      <c r="CB113" s="1">
        <v>263.01578000000001</v>
      </c>
      <c r="CC113" s="1">
        <v>268.94189999999998</v>
      </c>
      <c r="CD113" s="1">
        <v>273.29825</v>
      </c>
      <c r="CE113" s="1">
        <v>274.15764999999999</v>
      </c>
      <c r="CF113" s="1">
        <v>272.40588000000002</v>
      </c>
      <c r="CG113" s="1">
        <v>268.35962000000001</v>
      </c>
      <c r="CH113" s="1">
        <v>261.97973999999999</v>
      </c>
      <c r="CI113" s="1">
        <v>254.47119000000001</v>
      </c>
      <c r="CJ113" s="1">
        <v>244.75876</v>
      </c>
      <c r="CK113" s="1">
        <v>235.24417</v>
      </c>
      <c r="CL113" s="1">
        <v>226.50318999999999</v>
      </c>
      <c r="CM113" s="1">
        <v>218.43875</v>
      </c>
      <c r="CN113" s="1">
        <v>207.31684999999999</v>
      </c>
      <c r="CO113" s="1">
        <v>199.89975000000001</v>
      </c>
      <c r="CP113" s="1">
        <v>191.54927000000001</v>
      </c>
      <c r="CQ113" s="1">
        <v>185.4751</v>
      </c>
      <c r="CR113" s="1">
        <v>179.92215999999999</v>
      </c>
      <c r="CS113" s="1">
        <v>173.54416000000001</v>
      </c>
      <c r="CT113" s="1">
        <v>168.40015</v>
      </c>
      <c r="CU113" s="1">
        <v>163.04787999999999</v>
      </c>
      <c r="CV113" s="1">
        <v>151.63005000000001</v>
      </c>
      <c r="CW113" s="1">
        <v>145.54951</v>
      </c>
      <c r="CX113" s="1">
        <v>139.83799999999999</v>
      </c>
      <c r="CY113" s="1">
        <v>133.23920000000001</v>
      </c>
      <c r="CZ113" s="1">
        <v>125.93143000000001</v>
      </c>
      <c r="DA113" s="1">
        <v>118.60715</v>
      </c>
      <c r="DB113" s="1">
        <v>110.93929</v>
      </c>
      <c r="DC113" s="1">
        <v>103.28485999999999</v>
      </c>
      <c r="DD113" s="1">
        <v>95.929726000000002</v>
      </c>
      <c r="DE113" s="1">
        <v>88.953950000000006</v>
      </c>
      <c r="DF113" s="1">
        <v>79.689239999999998</v>
      </c>
      <c r="DG113" s="1">
        <v>76.205770000000001</v>
      </c>
      <c r="DH113" s="1">
        <v>69.37527</v>
      </c>
      <c r="DI113" s="1">
        <v>65.334946000000002</v>
      </c>
      <c r="DJ113" s="1">
        <v>59.849632</v>
      </c>
      <c r="DK113" s="1">
        <v>56.123947000000001</v>
      </c>
      <c r="DL113" s="1">
        <v>53.498942999999997</v>
      </c>
      <c r="DM113" s="1">
        <v>48.890915</v>
      </c>
      <c r="DN113" s="1">
        <v>48.180779999999999</v>
      </c>
      <c r="DO113" s="1">
        <v>47.939323000000002</v>
      </c>
      <c r="DP113" s="1">
        <v>50.070743999999998</v>
      </c>
      <c r="DQ113" s="1">
        <v>45.67512</v>
      </c>
      <c r="DR113" s="1">
        <v>45.238407000000002</v>
      </c>
    </row>
    <row r="114" spans="1:122" x14ac:dyDescent="0.25">
      <c r="B114" s="1">
        <v>4.2036132999999998</v>
      </c>
      <c r="C114" s="1">
        <v>1.9699835000000001</v>
      </c>
      <c r="D114" s="1">
        <v>0.90071000000000001</v>
      </c>
      <c r="E114" s="1">
        <v>0.51924939999999997</v>
      </c>
      <c r="F114" s="1">
        <v>0</v>
      </c>
      <c r="G114" s="1">
        <v>0</v>
      </c>
      <c r="H114" s="1">
        <v>0</v>
      </c>
      <c r="I114" s="1">
        <v>0.10838295000000001</v>
      </c>
      <c r="J114" s="1">
        <v>4.2774944000000001</v>
      </c>
      <c r="K114" s="1">
        <v>6.1940675000000001</v>
      </c>
      <c r="L114" s="1">
        <v>6.8570820000000001</v>
      </c>
      <c r="M114" s="1">
        <v>12.231311</v>
      </c>
      <c r="N114" s="1">
        <v>14.050367</v>
      </c>
      <c r="O114" s="1">
        <v>14.812232</v>
      </c>
      <c r="P114" s="1">
        <v>14.644867</v>
      </c>
      <c r="Q114" s="1">
        <v>14.867342000000001</v>
      </c>
      <c r="R114" s="1">
        <v>15.313703</v>
      </c>
      <c r="S114" s="1">
        <v>15.019135</v>
      </c>
      <c r="T114" s="1">
        <v>15.337357000000001</v>
      </c>
      <c r="U114" s="1">
        <v>17.756613000000002</v>
      </c>
      <c r="V114" s="1">
        <v>22.337213999999999</v>
      </c>
      <c r="W114" s="1">
        <v>28.599152</v>
      </c>
      <c r="X114" s="1">
        <v>33.483449999999998</v>
      </c>
      <c r="Y114" s="1">
        <v>35.491656999999996</v>
      </c>
      <c r="Z114" s="1">
        <v>36.939945000000002</v>
      </c>
      <c r="AA114" s="1">
        <v>41.352609999999999</v>
      </c>
      <c r="AB114" s="1">
        <v>49.646476999999997</v>
      </c>
      <c r="AC114" s="1">
        <v>62.227980000000002</v>
      </c>
      <c r="AD114" s="1">
        <v>76.659255999999999</v>
      </c>
      <c r="AE114" s="1">
        <v>86.72757</v>
      </c>
      <c r="AF114" s="1">
        <v>93.953450000000004</v>
      </c>
      <c r="AG114" s="1">
        <v>100.44255</v>
      </c>
      <c r="AH114" s="1">
        <v>107.17050999999999</v>
      </c>
      <c r="AI114" s="1">
        <v>114.74388999999999</v>
      </c>
      <c r="AJ114" s="1">
        <v>122.525085</v>
      </c>
      <c r="AK114" s="1">
        <v>129.82408000000001</v>
      </c>
      <c r="AL114" s="1">
        <v>136.0898</v>
      </c>
      <c r="AM114" s="1">
        <v>146.92475999999999</v>
      </c>
      <c r="AN114" s="1">
        <v>152.81871000000001</v>
      </c>
      <c r="AO114" s="1">
        <v>159.48438999999999</v>
      </c>
      <c r="AP114" s="1">
        <v>170.41150999999999</v>
      </c>
      <c r="AQ114" s="1">
        <v>181.24448000000001</v>
      </c>
      <c r="AR114" s="1">
        <v>190.99312</v>
      </c>
      <c r="AS114" s="1">
        <v>199.32692</v>
      </c>
      <c r="AT114" s="1">
        <v>206.13739000000001</v>
      </c>
      <c r="AU114" s="1">
        <v>214.46619999999999</v>
      </c>
      <c r="AV114" s="1">
        <v>220.85674</v>
      </c>
      <c r="AW114" s="1">
        <v>227.28962999999999</v>
      </c>
      <c r="AX114" s="1">
        <v>240.96338</v>
      </c>
      <c r="AY114" s="1">
        <v>251.07968</v>
      </c>
      <c r="AZ114" s="1">
        <v>259.93857000000003</v>
      </c>
      <c r="BA114" s="1">
        <v>266.0102</v>
      </c>
      <c r="BB114" s="1">
        <v>271.65289999999999</v>
      </c>
      <c r="BC114" s="1">
        <v>277.7525</v>
      </c>
      <c r="BD114" s="1">
        <v>284.32850000000002</v>
      </c>
      <c r="BE114" s="1">
        <v>292.31362999999999</v>
      </c>
      <c r="BF114" s="1">
        <v>296.68392999999998</v>
      </c>
      <c r="BG114" s="1">
        <v>303.32760000000002</v>
      </c>
      <c r="BH114" s="1">
        <v>303.72235000000001</v>
      </c>
      <c r="BI114" s="1">
        <v>300.19080000000002</v>
      </c>
      <c r="BJ114" s="1">
        <v>294.93286000000001</v>
      </c>
      <c r="BK114" s="1">
        <v>287.65395999999998</v>
      </c>
      <c r="BL114" s="1">
        <v>276.31709999999998</v>
      </c>
      <c r="BM114" s="1">
        <v>260.08917000000002</v>
      </c>
      <c r="BN114" s="1">
        <v>244.08690000000001</v>
      </c>
      <c r="BO114" s="1">
        <v>223.97841</v>
      </c>
      <c r="BP114" s="1">
        <v>210.57047</v>
      </c>
      <c r="BQ114" s="1">
        <v>196.12685999999999</v>
      </c>
      <c r="BR114" s="1">
        <v>194.60624999999999</v>
      </c>
      <c r="BS114" s="1">
        <v>193.04326</v>
      </c>
      <c r="BT114" s="1">
        <v>194.26990000000001</v>
      </c>
      <c r="BU114" s="1">
        <v>199.32301000000001</v>
      </c>
      <c r="BV114" s="1">
        <v>204.41963000000001</v>
      </c>
      <c r="BW114" s="1">
        <v>210.60303999999999</v>
      </c>
      <c r="BX114" s="1">
        <v>219.11483999999999</v>
      </c>
      <c r="BY114" s="1">
        <v>229.24904000000001</v>
      </c>
      <c r="BZ114" s="1">
        <v>240.40257</v>
      </c>
      <c r="CA114" s="1">
        <v>251.52365</v>
      </c>
      <c r="CB114" s="1">
        <v>260.94225999999998</v>
      </c>
      <c r="CC114" s="1">
        <v>267.12982</v>
      </c>
      <c r="CD114" s="1">
        <v>271.99664000000001</v>
      </c>
      <c r="CE114" s="1">
        <v>273.39596999999998</v>
      </c>
      <c r="CF114" s="1">
        <v>271.66849999999999</v>
      </c>
      <c r="CG114" s="1">
        <v>267.32085999999998</v>
      </c>
      <c r="CH114" s="1">
        <v>260.59375</v>
      </c>
      <c r="CI114" s="1">
        <v>252.68586999999999</v>
      </c>
      <c r="CJ114" s="1">
        <v>242.45411999999999</v>
      </c>
      <c r="CK114" s="1">
        <v>232.15984</v>
      </c>
      <c r="CL114" s="1">
        <v>222.59496999999999</v>
      </c>
      <c r="CM114" s="1">
        <v>213.75745000000001</v>
      </c>
      <c r="CN114" s="1">
        <v>202.28659999999999</v>
      </c>
      <c r="CO114" s="1">
        <v>194.58646999999999</v>
      </c>
      <c r="CP114" s="1">
        <v>186.42453</v>
      </c>
      <c r="CQ114" s="1">
        <v>180.51273</v>
      </c>
      <c r="CR114" s="1">
        <v>175.38840999999999</v>
      </c>
      <c r="CS114" s="1">
        <v>169.74516</v>
      </c>
      <c r="CT114" s="1">
        <v>165.27777</v>
      </c>
      <c r="CU114" s="1">
        <v>160.7243</v>
      </c>
      <c r="CV114" s="1">
        <v>151.73718</v>
      </c>
      <c r="CW114" s="1">
        <v>146.13799</v>
      </c>
      <c r="CX114" s="1">
        <v>141.2106</v>
      </c>
      <c r="CY114" s="1">
        <v>135.40512000000001</v>
      </c>
      <c r="CZ114" s="1">
        <v>128.50456</v>
      </c>
      <c r="DA114" s="1">
        <v>121.59632999999999</v>
      </c>
      <c r="DB114" s="1">
        <v>114.22494500000001</v>
      </c>
      <c r="DC114" s="1">
        <v>106.71541999999999</v>
      </c>
      <c r="DD114" s="1">
        <v>99.336659999999995</v>
      </c>
      <c r="DE114" s="1">
        <v>92.188614000000001</v>
      </c>
      <c r="DF114" s="1">
        <v>84.315820000000002</v>
      </c>
      <c r="DG114" s="1">
        <v>78.772484000000006</v>
      </c>
      <c r="DH114" s="1">
        <v>71.674890000000005</v>
      </c>
      <c r="DI114" s="1">
        <v>67.217895999999996</v>
      </c>
      <c r="DJ114" s="1">
        <v>61.484656999999999</v>
      </c>
      <c r="DK114" s="1">
        <v>57.487296999999998</v>
      </c>
      <c r="DL114" s="1">
        <v>54.216892000000001</v>
      </c>
      <c r="DM114" s="1">
        <v>48.600113</v>
      </c>
      <c r="DN114" s="1">
        <v>47.313713</v>
      </c>
      <c r="DO114" s="1">
        <v>46.360863000000002</v>
      </c>
      <c r="DP114" s="1">
        <v>47.201434999999996</v>
      </c>
      <c r="DQ114" s="1">
        <v>41.192770000000003</v>
      </c>
      <c r="DR114" s="1">
        <v>40.852879999999999</v>
      </c>
    </row>
    <row r="115" spans="1:122" x14ac:dyDescent="0.25">
      <c r="B115" s="1">
        <v>6.1525610000000004</v>
      </c>
      <c r="C115" s="1">
        <v>5.4189509999999999</v>
      </c>
      <c r="D115" s="1">
        <v>3.9434716999999999</v>
      </c>
      <c r="E115" s="1">
        <v>2.2473512000000002</v>
      </c>
      <c r="F115" s="1">
        <v>0.59376620000000002</v>
      </c>
      <c r="G115" s="1">
        <v>0</v>
      </c>
      <c r="H115" s="1">
        <v>0</v>
      </c>
      <c r="I115" s="1">
        <v>0.7614938</v>
      </c>
      <c r="J115" s="1">
        <v>4.1695374999999997</v>
      </c>
      <c r="K115" s="1">
        <v>6.5419764999999996</v>
      </c>
      <c r="L115" s="1">
        <v>7.9801164</v>
      </c>
      <c r="M115" s="1">
        <v>11.667691</v>
      </c>
      <c r="N115" s="1">
        <v>12.332106</v>
      </c>
      <c r="O115" s="1">
        <v>12.409782</v>
      </c>
      <c r="P115" s="1">
        <v>12.611093500000001</v>
      </c>
      <c r="Q115" s="1">
        <v>14.205677</v>
      </c>
      <c r="R115" s="1">
        <v>15.523895</v>
      </c>
      <c r="S115" s="1">
        <v>16.428170000000001</v>
      </c>
      <c r="T115" s="1">
        <v>17.426462000000001</v>
      </c>
      <c r="U115" s="1">
        <v>20.564266</v>
      </c>
      <c r="V115" s="1">
        <v>24.731591999999999</v>
      </c>
      <c r="W115" s="1">
        <v>29.540755999999998</v>
      </c>
      <c r="X115" s="1">
        <v>33.783515999999999</v>
      </c>
      <c r="Y115" s="1">
        <v>36.919735000000003</v>
      </c>
      <c r="Z115" s="1">
        <v>40.260612000000002</v>
      </c>
      <c r="AA115" s="1">
        <v>45.182110000000002</v>
      </c>
      <c r="AB115" s="1">
        <v>52.317279999999997</v>
      </c>
      <c r="AC115" s="1">
        <v>62.590046000000001</v>
      </c>
      <c r="AD115" s="1">
        <v>74.064835000000002</v>
      </c>
      <c r="AE115" s="1">
        <v>83.149259999999998</v>
      </c>
      <c r="AF115" s="1">
        <v>91.680419999999998</v>
      </c>
      <c r="AG115" s="1">
        <v>101.59782</v>
      </c>
      <c r="AH115" s="1">
        <v>111.75854</v>
      </c>
      <c r="AI115" s="1">
        <v>120.844475</v>
      </c>
      <c r="AJ115" s="1">
        <v>128.21428</v>
      </c>
      <c r="AK115" s="1">
        <v>135.00537</v>
      </c>
      <c r="AL115" s="1">
        <v>141.37671</v>
      </c>
      <c r="AM115" s="1">
        <v>154.19118</v>
      </c>
      <c r="AN115" s="1">
        <v>161.29382000000001</v>
      </c>
      <c r="AO115" s="1">
        <v>167.17966999999999</v>
      </c>
      <c r="AP115" s="1">
        <v>175.43801999999999</v>
      </c>
      <c r="AQ115" s="1">
        <v>183.25304</v>
      </c>
      <c r="AR115" s="1">
        <v>191.52864</v>
      </c>
      <c r="AS115" s="1">
        <v>200.46242000000001</v>
      </c>
      <c r="AT115" s="1">
        <v>208.45445000000001</v>
      </c>
      <c r="AU115" s="1">
        <v>216.46709000000001</v>
      </c>
      <c r="AV115" s="1">
        <v>221.63898</v>
      </c>
      <c r="AW115" s="1">
        <v>227.77814000000001</v>
      </c>
      <c r="AX115" s="1">
        <v>241.31715</v>
      </c>
      <c r="AY115" s="1">
        <v>251.00816</v>
      </c>
      <c r="AZ115" s="1">
        <v>260.68365</v>
      </c>
      <c r="BA115" s="1">
        <v>267.14877000000001</v>
      </c>
      <c r="BB115" s="1">
        <v>273.46496999999999</v>
      </c>
      <c r="BC115" s="1">
        <v>279.92759999999998</v>
      </c>
      <c r="BD115" s="1">
        <v>286.40109999999999</v>
      </c>
      <c r="BE115" s="1">
        <v>293.06905999999998</v>
      </c>
      <c r="BF115" s="1">
        <v>298.46816999999999</v>
      </c>
      <c r="BG115" s="1">
        <v>304.54520000000002</v>
      </c>
      <c r="BH115" s="1">
        <v>305.59215999999998</v>
      </c>
      <c r="BI115" s="1">
        <v>304.12142999999998</v>
      </c>
      <c r="BJ115" s="1">
        <v>300.77030000000002</v>
      </c>
      <c r="BK115" s="1">
        <v>292.30056999999999</v>
      </c>
      <c r="BL115" s="1">
        <v>278.61658</v>
      </c>
      <c r="BM115" s="1">
        <v>260.53113000000002</v>
      </c>
      <c r="BN115" s="1">
        <v>241.48773</v>
      </c>
      <c r="BO115" s="1">
        <v>218.88976</v>
      </c>
      <c r="BP115" s="1">
        <v>203.63077000000001</v>
      </c>
      <c r="BQ115" s="1">
        <v>187.64534</v>
      </c>
      <c r="BR115" s="1">
        <v>187.08996999999999</v>
      </c>
      <c r="BS115" s="1">
        <v>188.05172999999999</v>
      </c>
      <c r="BT115" s="1">
        <v>189.76213000000001</v>
      </c>
      <c r="BU115" s="1">
        <v>197.4178</v>
      </c>
      <c r="BV115" s="1">
        <v>204.34264999999999</v>
      </c>
      <c r="BW115" s="1">
        <v>211.85113999999999</v>
      </c>
      <c r="BX115" s="1">
        <v>221.01208</v>
      </c>
      <c r="BY115" s="1">
        <v>232.78706</v>
      </c>
      <c r="BZ115" s="1">
        <v>243.88477</v>
      </c>
      <c r="CA115" s="1">
        <v>254.75561999999999</v>
      </c>
      <c r="CB115" s="1">
        <v>263.94045999999997</v>
      </c>
      <c r="CC115" s="1">
        <v>270.02611999999999</v>
      </c>
      <c r="CD115" s="1">
        <v>274.88891999999998</v>
      </c>
      <c r="CE115" s="1">
        <v>276.28872999999999</v>
      </c>
      <c r="CF115" s="1">
        <v>275.15334999999999</v>
      </c>
      <c r="CG115" s="1">
        <v>271.60007000000002</v>
      </c>
      <c r="CH115" s="1">
        <v>265.61669999999998</v>
      </c>
      <c r="CI115" s="1">
        <v>258.43203999999997</v>
      </c>
      <c r="CJ115" s="1">
        <v>248.56569999999999</v>
      </c>
      <c r="CK115" s="1">
        <v>238.60310000000001</v>
      </c>
      <c r="CL115" s="1">
        <v>228.94434999999999</v>
      </c>
      <c r="CM115" s="1">
        <v>219.87443999999999</v>
      </c>
      <c r="CN115" s="1">
        <v>209.09923000000001</v>
      </c>
      <c r="CO115" s="1">
        <v>200.59563</v>
      </c>
      <c r="CP115" s="1">
        <v>190.90663000000001</v>
      </c>
      <c r="CQ115" s="1">
        <v>183.916</v>
      </c>
      <c r="CR115" s="1">
        <v>177.83559</v>
      </c>
      <c r="CS115" s="1">
        <v>171.07773</v>
      </c>
      <c r="CT115" s="1">
        <v>165.92784</v>
      </c>
      <c r="CU115" s="1">
        <v>160.87370000000001</v>
      </c>
      <c r="CV115" s="1">
        <v>150.06901999999999</v>
      </c>
      <c r="CW115" s="1">
        <v>144.54324</v>
      </c>
      <c r="CX115" s="1">
        <v>139.5436</v>
      </c>
      <c r="CY115" s="1">
        <v>133.82320999999999</v>
      </c>
      <c r="CZ115" s="1">
        <v>127.086235</v>
      </c>
      <c r="DA115" s="1">
        <v>120.4212</v>
      </c>
      <c r="DB115" s="1">
        <v>113.23782</v>
      </c>
      <c r="DC115" s="1">
        <v>105.91206</v>
      </c>
      <c r="DD115" s="1">
        <v>98.744470000000007</v>
      </c>
      <c r="DE115" s="1">
        <v>91.814629999999994</v>
      </c>
      <c r="DF115" s="1">
        <v>83.042249999999996</v>
      </c>
      <c r="DG115" s="1">
        <v>78.751490000000004</v>
      </c>
      <c r="DH115" s="1">
        <v>71.716939999999994</v>
      </c>
      <c r="DI115" s="1">
        <v>66.934659999999994</v>
      </c>
      <c r="DJ115" s="1">
        <v>60.653815999999999</v>
      </c>
      <c r="DK115" s="1">
        <v>56.385350000000003</v>
      </c>
      <c r="DL115" s="1">
        <v>53.231673999999998</v>
      </c>
      <c r="DM115" s="1">
        <v>48.235916000000003</v>
      </c>
      <c r="DN115" s="1">
        <v>46.830368</v>
      </c>
      <c r="DO115" s="1">
        <v>45.906869999999998</v>
      </c>
      <c r="DP115" s="1">
        <v>48.502212999999998</v>
      </c>
      <c r="DQ115" s="1">
        <v>41.392395</v>
      </c>
      <c r="DR115" s="1">
        <v>39.471255999999997</v>
      </c>
    </row>
    <row r="116" spans="1:122" x14ac:dyDescent="0.25">
      <c r="A116">
        <v>23</v>
      </c>
      <c r="B116" s="1">
        <v>4.2340249999999999</v>
      </c>
      <c r="C116" s="1">
        <v>3.3280474999999998</v>
      </c>
      <c r="D116" s="1">
        <v>3.133899</v>
      </c>
      <c r="E116" s="1">
        <v>3.4034270000000002</v>
      </c>
      <c r="F116" s="1">
        <v>2.9749683999999998</v>
      </c>
      <c r="G116" s="1">
        <v>2.7729015000000001</v>
      </c>
      <c r="H116" s="1">
        <v>2.1641905000000001</v>
      </c>
      <c r="I116" s="1">
        <v>2.2975178000000001</v>
      </c>
      <c r="J116" s="1">
        <v>4.3982634999999997</v>
      </c>
      <c r="K116" s="1">
        <v>3.6348820000000002</v>
      </c>
      <c r="L116" s="1">
        <v>2.2286207999999998</v>
      </c>
      <c r="M116" s="1">
        <v>7.6324449999999997</v>
      </c>
      <c r="N116" s="1">
        <v>11.738721</v>
      </c>
      <c r="O116" s="1">
        <v>14.639791000000001</v>
      </c>
      <c r="P116" s="1">
        <v>16.546804000000002</v>
      </c>
      <c r="Q116" s="1">
        <v>18.00515</v>
      </c>
      <c r="R116" s="1">
        <v>18.540013999999999</v>
      </c>
      <c r="S116" s="1">
        <v>17.071503</v>
      </c>
      <c r="T116" s="1">
        <v>15.091101999999999</v>
      </c>
      <c r="U116" s="1">
        <v>16.158066000000002</v>
      </c>
      <c r="V116" s="1">
        <v>20.735199999999999</v>
      </c>
      <c r="W116" s="1">
        <v>26.484907</v>
      </c>
      <c r="X116" s="1">
        <v>32.18056</v>
      </c>
      <c r="Y116" s="1">
        <v>34.003033000000002</v>
      </c>
      <c r="Z116" s="1">
        <v>36.648598</v>
      </c>
      <c r="AA116" s="1">
        <v>43.872467</v>
      </c>
      <c r="AB116" s="1">
        <v>54.768337000000002</v>
      </c>
      <c r="AC116" s="1">
        <v>68.940539999999999</v>
      </c>
      <c r="AD116" s="1">
        <v>82.715310000000002</v>
      </c>
      <c r="AE116" s="1">
        <v>91.004140000000007</v>
      </c>
      <c r="AF116" s="1">
        <v>94.513329999999996</v>
      </c>
      <c r="AG116" s="1">
        <v>99.840530000000001</v>
      </c>
      <c r="AH116" s="1">
        <v>109.48862</v>
      </c>
      <c r="AI116" s="1">
        <v>120.857506</v>
      </c>
      <c r="AJ116" s="1">
        <v>131.24449999999999</v>
      </c>
      <c r="AK116" s="1">
        <v>138.56352000000001</v>
      </c>
      <c r="AL116" s="1">
        <v>143.22792000000001</v>
      </c>
      <c r="AM116" s="1">
        <v>155.41132999999999</v>
      </c>
      <c r="AN116" s="1">
        <v>160.36536000000001</v>
      </c>
      <c r="AO116" s="1">
        <v>165.71744000000001</v>
      </c>
      <c r="AP116" s="1">
        <v>174.01616000000001</v>
      </c>
      <c r="AQ116" s="1">
        <v>183.8965</v>
      </c>
      <c r="AR116" s="1">
        <v>194.35927000000001</v>
      </c>
      <c r="AS116" s="1">
        <v>204.82335</v>
      </c>
      <c r="AT116" s="1">
        <v>213.46144000000001</v>
      </c>
      <c r="AU116" s="1">
        <v>222.35660999999999</v>
      </c>
      <c r="AV116" s="1">
        <v>227.60534999999999</v>
      </c>
      <c r="AW116" s="1">
        <v>231.60681</v>
      </c>
      <c r="AX116" s="1">
        <v>243.42426</v>
      </c>
      <c r="AY116" s="1">
        <v>251.13651999999999</v>
      </c>
      <c r="AZ116" s="1">
        <v>260.84559999999999</v>
      </c>
      <c r="BA116" s="1">
        <v>269.40030000000002</v>
      </c>
      <c r="BB116" s="1">
        <v>279.49515000000002</v>
      </c>
      <c r="BC116" s="1">
        <v>289.74810000000002</v>
      </c>
      <c r="BD116" s="1">
        <v>298.15519999999998</v>
      </c>
      <c r="BE116" s="1">
        <v>304.57382000000001</v>
      </c>
      <c r="BF116" s="1">
        <v>306.89157</v>
      </c>
      <c r="BG116" s="1">
        <v>310.53399999999999</v>
      </c>
      <c r="BH116" s="1">
        <v>307.9597</v>
      </c>
      <c r="BI116" s="1">
        <v>304.98849999999999</v>
      </c>
      <c r="BJ116" s="1">
        <v>301.99475000000001</v>
      </c>
      <c r="BK116" s="1">
        <v>295.02202999999997</v>
      </c>
      <c r="BL116" s="1">
        <v>283.56583000000001</v>
      </c>
      <c r="BM116" s="1">
        <v>267.59793000000002</v>
      </c>
      <c r="BN116" s="1">
        <v>249.97792000000001</v>
      </c>
      <c r="BO116" s="1">
        <v>227.10686000000001</v>
      </c>
      <c r="BP116" s="1">
        <v>210.09254000000001</v>
      </c>
      <c r="BQ116" s="1">
        <v>191.62835999999999</v>
      </c>
      <c r="BR116" s="1">
        <v>187.99788000000001</v>
      </c>
      <c r="BS116" s="1">
        <v>187.86555000000001</v>
      </c>
      <c r="BT116" s="1">
        <v>189.90110000000001</v>
      </c>
      <c r="BU116" s="1">
        <v>197.09306000000001</v>
      </c>
      <c r="BV116" s="1">
        <v>204.32137</v>
      </c>
      <c r="BW116" s="1">
        <v>212.65862999999999</v>
      </c>
      <c r="BX116" s="1">
        <v>222.82085000000001</v>
      </c>
      <c r="BY116" s="1">
        <v>234.73365999999999</v>
      </c>
      <c r="BZ116" s="1">
        <v>245.86821</v>
      </c>
      <c r="CA116" s="1">
        <v>255.94556</v>
      </c>
      <c r="CB116" s="1">
        <v>263.59714000000002</v>
      </c>
      <c r="CC116" s="1">
        <v>268.05907999999999</v>
      </c>
      <c r="CD116" s="1">
        <v>271.31270000000001</v>
      </c>
      <c r="CE116" s="1">
        <v>271.57249999999999</v>
      </c>
      <c r="CF116" s="1">
        <v>269.57531999999998</v>
      </c>
      <c r="CG116" s="1">
        <v>265.7604</v>
      </c>
      <c r="CH116" s="1">
        <v>260.2475</v>
      </c>
      <c r="CI116" s="1">
        <v>253.98228</v>
      </c>
      <c r="CJ116" s="1">
        <v>245.47846999999999</v>
      </c>
      <c r="CK116" s="1">
        <v>236.93742</v>
      </c>
      <c r="CL116" s="1">
        <v>228.82422</v>
      </c>
      <c r="CM116" s="1">
        <v>221.10462999999999</v>
      </c>
      <c r="CN116" s="1">
        <v>210.31432000000001</v>
      </c>
      <c r="CO116" s="1">
        <v>202.99118000000001</v>
      </c>
      <c r="CP116" s="1">
        <v>193.77142000000001</v>
      </c>
      <c r="CQ116" s="1">
        <v>187.10355000000001</v>
      </c>
      <c r="CR116" s="1">
        <v>181.02109999999999</v>
      </c>
      <c r="CS116" s="1">
        <v>174.12235999999999</v>
      </c>
      <c r="CT116" s="1">
        <v>168.42366000000001</v>
      </c>
      <c r="CU116" s="1">
        <v>162.62764000000001</v>
      </c>
      <c r="CV116" s="1">
        <v>151.54257000000001</v>
      </c>
      <c r="CW116" s="1">
        <v>144.83725000000001</v>
      </c>
      <c r="CX116" s="1">
        <v>138.60077999999999</v>
      </c>
      <c r="CY116" s="1">
        <v>131.83960999999999</v>
      </c>
      <c r="CZ116" s="1">
        <v>124.23858</v>
      </c>
      <c r="DA116" s="1">
        <v>116.82217</v>
      </c>
      <c r="DB116" s="1">
        <v>109.12954999999999</v>
      </c>
      <c r="DC116" s="1">
        <v>101.51417499999999</v>
      </c>
      <c r="DD116" s="1">
        <v>94.214709999999997</v>
      </c>
      <c r="DE116" s="1">
        <v>87.307360000000003</v>
      </c>
      <c r="DF116" s="1">
        <v>78.514610000000005</v>
      </c>
      <c r="DG116" s="1">
        <v>75.045906000000002</v>
      </c>
      <c r="DH116" s="1">
        <v>68.755229999999997</v>
      </c>
      <c r="DI116" s="1">
        <v>64.940674000000001</v>
      </c>
      <c r="DJ116" s="1">
        <v>60.067332999999998</v>
      </c>
      <c r="DK116" s="1">
        <v>57.148457000000001</v>
      </c>
      <c r="DL116" s="1">
        <v>54.934547000000002</v>
      </c>
      <c r="DM116" s="1">
        <v>51.223391999999997</v>
      </c>
      <c r="DN116" s="1">
        <v>50.894590000000001</v>
      </c>
      <c r="DO116" s="1">
        <v>50.896275000000003</v>
      </c>
      <c r="DP116" s="1">
        <v>52.355559999999997</v>
      </c>
      <c r="DQ116" s="1">
        <v>45.728565000000003</v>
      </c>
      <c r="DR116" s="1">
        <v>46.593758000000001</v>
      </c>
    </row>
    <row r="117" spans="1:122" x14ac:dyDescent="0.25">
      <c r="B117" s="1">
        <v>5.9156870000000001</v>
      </c>
      <c r="C117" s="1">
        <v>3.5584009000000001</v>
      </c>
      <c r="D117" s="1">
        <v>2.1030467000000002</v>
      </c>
      <c r="E117" s="1">
        <v>1.4625113000000001</v>
      </c>
      <c r="F117" s="1">
        <v>1.3491044999999999</v>
      </c>
      <c r="G117" s="1">
        <v>1.6749826999999999</v>
      </c>
      <c r="H117" s="1">
        <v>2.2701087000000002</v>
      </c>
      <c r="I117" s="1">
        <v>3.2735881999999998</v>
      </c>
      <c r="J117" s="1">
        <v>5.1391134000000003</v>
      </c>
      <c r="K117" s="1">
        <v>6.4955825999999997</v>
      </c>
      <c r="L117" s="1">
        <v>5.7277500000000003</v>
      </c>
      <c r="M117" s="1">
        <v>9.362743</v>
      </c>
      <c r="N117" s="1">
        <v>12.22171</v>
      </c>
      <c r="O117" s="1">
        <v>14.255755000000001</v>
      </c>
      <c r="P117" s="1">
        <v>15.066485</v>
      </c>
      <c r="Q117" s="1">
        <v>15.406471</v>
      </c>
      <c r="R117" s="1">
        <v>15.619362000000001</v>
      </c>
      <c r="S117" s="1">
        <v>15.183308</v>
      </c>
      <c r="T117" s="1">
        <v>14.472863</v>
      </c>
      <c r="U117" s="1">
        <v>16.408519999999999</v>
      </c>
      <c r="V117" s="1">
        <v>21.228726999999999</v>
      </c>
      <c r="W117" s="1">
        <v>27.317032000000001</v>
      </c>
      <c r="X117" s="1">
        <v>32.780872000000002</v>
      </c>
      <c r="Y117" s="1">
        <v>35.297379999999997</v>
      </c>
      <c r="Z117" s="1">
        <v>38.941090000000003</v>
      </c>
      <c r="AA117" s="1">
        <v>46.621451999999998</v>
      </c>
      <c r="AB117" s="1">
        <v>55.808669999999999</v>
      </c>
      <c r="AC117" s="1">
        <v>67.273229999999998</v>
      </c>
      <c r="AD117" s="1">
        <v>79.734725999999995</v>
      </c>
      <c r="AE117" s="1">
        <v>89.637500000000003</v>
      </c>
      <c r="AF117" s="1">
        <v>96.045640000000006</v>
      </c>
      <c r="AG117" s="1">
        <v>102.66624</v>
      </c>
      <c r="AH117" s="1">
        <v>110.57715</v>
      </c>
      <c r="AI117" s="1">
        <v>118.9853</v>
      </c>
      <c r="AJ117" s="1">
        <v>126.57295999999999</v>
      </c>
      <c r="AK117" s="1">
        <v>133.40430000000001</v>
      </c>
      <c r="AL117" s="1">
        <v>139.35285999999999</v>
      </c>
      <c r="AM117" s="1">
        <v>152.20769999999999</v>
      </c>
      <c r="AN117" s="1">
        <v>158.8827</v>
      </c>
      <c r="AO117" s="1">
        <v>166.25919999999999</v>
      </c>
      <c r="AP117" s="1">
        <v>176.31829999999999</v>
      </c>
      <c r="AQ117" s="1">
        <v>185.97712999999999</v>
      </c>
      <c r="AR117" s="1">
        <v>194.90726000000001</v>
      </c>
      <c r="AS117" s="1">
        <v>202.56448</v>
      </c>
      <c r="AT117" s="1">
        <v>209.08674999999999</v>
      </c>
      <c r="AU117" s="1">
        <v>217.72931</v>
      </c>
      <c r="AV117" s="1">
        <v>224.61679000000001</v>
      </c>
      <c r="AW117" s="1">
        <v>230.97577999999999</v>
      </c>
      <c r="AX117" s="1">
        <v>243.43871999999999</v>
      </c>
      <c r="AY117" s="1">
        <v>251.90586999999999</v>
      </c>
      <c r="AZ117" s="1">
        <v>260.19607999999999</v>
      </c>
      <c r="BA117" s="1">
        <v>266.69405999999998</v>
      </c>
      <c r="BB117" s="1">
        <v>274.94889999999998</v>
      </c>
      <c r="BC117" s="1">
        <v>283.86165999999997</v>
      </c>
      <c r="BD117" s="1">
        <v>291.46935999999999</v>
      </c>
      <c r="BE117" s="1">
        <v>297.26931999999999</v>
      </c>
      <c r="BF117" s="1">
        <v>299.10297000000003</v>
      </c>
      <c r="BG117" s="1">
        <v>304.65485000000001</v>
      </c>
      <c r="BH117" s="1">
        <v>305.35732999999999</v>
      </c>
      <c r="BI117" s="1">
        <v>304.13495</v>
      </c>
      <c r="BJ117" s="1">
        <v>301.71802000000002</v>
      </c>
      <c r="BK117" s="1">
        <v>295.19</v>
      </c>
      <c r="BL117" s="1">
        <v>284.33118000000002</v>
      </c>
      <c r="BM117" s="1">
        <v>268.00110000000001</v>
      </c>
      <c r="BN117" s="1">
        <v>249.41531000000001</v>
      </c>
      <c r="BO117" s="1">
        <v>224.99786</v>
      </c>
      <c r="BP117" s="1">
        <v>207.00774999999999</v>
      </c>
      <c r="BQ117" s="1">
        <v>188.52477999999999</v>
      </c>
      <c r="BR117" s="1">
        <v>185.23177000000001</v>
      </c>
      <c r="BS117" s="1">
        <v>184.77986000000001</v>
      </c>
      <c r="BT117" s="1">
        <v>186.29456999999999</v>
      </c>
      <c r="BU117" s="1">
        <v>194.50475</v>
      </c>
      <c r="BV117" s="1">
        <v>201.38564</v>
      </c>
      <c r="BW117" s="1">
        <v>209.3433</v>
      </c>
      <c r="BX117" s="1">
        <v>219.14883</v>
      </c>
      <c r="BY117" s="1">
        <v>230.89099999999999</v>
      </c>
      <c r="BZ117" s="1">
        <v>241.86565999999999</v>
      </c>
      <c r="CA117" s="1">
        <v>251.89313999999999</v>
      </c>
      <c r="CB117" s="1">
        <v>259.76375999999999</v>
      </c>
      <c r="CC117" s="1">
        <v>264.44369999999998</v>
      </c>
      <c r="CD117" s="1">
        <v>267.98093</v>
      </c>
      <c r="CE117" s="1">
        <v>268.47185999999999</v>
      </c>
      <c r="CF117" s="1">
        <v>266.71557999999999</v>
      </c>
      <c r="CG117" s="1">
        <v>263.07843000000003</v>
      </c>
      <c r="CH117" s="1">
        <v>257.68227999999999</v>
      </c>
      <c r="CI117" s="1">
        <v>251.43342999999999</v>
      </c>
      <c r="CJ117" s="1">
        <v>242.91195999999999</v>
      </c>
      <c r="CK117" s="1">
        <v>234.20285000000001</v>
      </c>
      <c r="CL117" s="1">
        <v>225.96369999999999</v>
      </c>
      <c r="CM117" s="1">
        <v>218.07695000000001</v>
      </c>
      <c r="CN117" s="1">
        <v>207.93620000000001</v>
      </c>
      <c r="CO117" s="1">
        <v>200.00671</v>
      </c>
      <c r="CP117" s="1">
        <v>190.9631</v>
      </c>
      <c r="CQ117" s="1">
        <v>184.05373</v>
      </c>
      <c r="CR117" s="1">
        <v>177.69588999999999</v>
      </c>
      <c r="CS117" s="1">
        <v>170.43260000000001</v>
      </c>
      <c r="CT117" s="1">
        <v>164.79422</v>
      </c>
      <c r="CU117" s="1">
        <v>159.11823000000001</v>
      </c>
      <c r="CV117" s="1">
        <v>148.34022999999999</v>
      </c>
      <c r="CW117" s="1">
        <v>141.88587999999999</v>
      </c>
      <c r="CX117" s="1">
        <v>136.26863</v>
      </c>
      <c r="CY117" s="1">
        <v>129.9786</v>
      </c>
      <c r="CZ117" s="1">
        <v>122.96899000000001</v>
      </c>
      <c r="DA117" s="1">
        <v>116.05817</v>
      </c>
      <c r="DB117" s="1">
        <v>108.82012</v>
      </c>
      <c r="DC117" s="1">
        <v>101.57426</v>
      </c>
      <c r="DD117" s="1">
        <v>94.581419999999994</v>
      </c>
      <c r="DE117" s="1">
        <v>87.919550000000001</v>
      </c>
      <c r="DF117" s="1">
        <v>79.154629999999997</v>
      </c>
      <c r="DG117" s="1">
        <v>75.831850000000003</v>
      </c>
      <c r="DH117" s="1">
        <v>69.562700000000007</v>
      </c>
      <c r="DI117" s="1">
        <v>65.986114999999998</v>
      </c>
      <c r="DJ117" s="1">
        <v>61.082180000000001</v>
      </c>
      <c r="DK117" s="1">
        <v>57.455910000000003</v>
      </c>
      <c r="DL117" s="1">
        <v>55.119231999999997</v>
      </c>
      <c r="DM117" s="1">
        <v>50.865020000000001</v>
      </c>
      <c r="DN117" s="1">
        <v>50.379325999999999</v>
      </c>
      <c r="DO117" s="1">
        <v>50.461433</v>
      </c>
      <c r="DP117" s="1">
        <v>52.291992</v>
      </c>
      <c r="DQ117" s="1">
        <v>47.896393000000003</v>
      </c>
      <c r="DR117" s="1">
        <v>48.523505999999998</v>
      </c>
    </row>
    <row r="118" spans="1:122" x14ac:dyDescent="0.25">
      <c r="B118" s="1">
        <v>4.8851003999999998</v>
      </c>
      <c r="C118" s="1">
        <v>3.8532028</v>
      </c>
      <c r="D118" s="1">
        <v>2.7439309999999999</v>
      </c>
      <c r="E118" s="1">
        <v>1.5838292</v>
      </c>
      <c r="F118" s="1">
        <v>0.20369056999999999</v>
      </c>
      <c r="G118" s="1">
        <v>0</v>
      </c>
      <c r="H118" s="1">
        <v>0</v>
      </c>
      <c r="I118" s="1">
        <v>0.89343779999999995</v>
      </c>
      <c r="J118" s="1">
        <v>4.1634225999999996</v>
      </c>
      <c r="K118" s="1">
        <v>6.5970287000000001</v>
      </c>
      <c r="L118" s="1">
        <v>5.4337954999999996</v>
      </c>
      <c r="M118" s="1">
        <v>8.7645269999999993</v>
      </c>
      <c r="N118" s="1">
        <v>11.077273</v>
      </c>
      <c r="O118" s="1">
        <v>12.288786999999999</v>
      </c>
      <c r="P118" s="1">
        <v>12.588601000000001</v>
      </c>
      <c r="Q118" s="1">
        <v>13.0154915</v>
      </c>
      <c r="R118" s="1">
        <v>13.321329</v>
      </c>
      <c r="S118" s="1">
        <v>13.823589</v>
      </c>
      <c r="T118" s="1">
        <v>13.667379</v>
      </c>
      <c r="U118" s="1">
        <v>16.216352000000001</v>
      </c>
      <c r="V118" s="1">
        <v>21.120526999999999</v>
      </c>
      <c r="W118" s="1">
        <v>27.521412000000002</v>
      </c>
      <c r="X118" s="1">
        <v>33.500996000000001</v>
      </c>
      <c r="Y118" s="1">
        <v>36.086852999999998</v>
      </c>
      <c r="Z118" s="1">
        <v>39.740313999999998</v>
      </c>
      <c r="AA118" s="1">
        <v>46.634624000000002</v>
      </c>
      <c r="AB118" s="1">
        <v>56.27514</v>
      </c>
      <c r="AC118" s="1">
        <v>67.988463999999993</v>
      </c>
      <c r="AD118" s="1">
        <v>79.526725999999996</v>
      </c>
      <c r="AE118" s="1">
        <v>87.692170000000004</v>
      </c>
      <c r="AF118" s="1">
        <v>94.293000000000006</v>
      </c>
      <c r="AG118" s="1">
        <v>102.38676</v>
      </c>
      <c r="AH118" s="1">
        <v>112.00844600000001</v>
      </c>
      <c r="AI118" s="1">
        <v>121.99097999999999</v>
      </c>
      <c r="AJ118" s="1">
        <v>130.45517000000001</v>
      </c>
      <c r="AK118" s="1">
        <v>136.70183</v>
      </c>
      <c r="AL118" s="1">
        <v>142.28375</v>
      </c>
      <c r="AM118" s="1">
        <v>154.30924999999999</v>
      </c>
      <c r="AN118" s="1">
        <v>160.70475999999999</v>
      </c>
      <c r="AO118" s="1">
        <v>168.38401999999999</v>
      </c>
      <c r="AP118" s="1">
        <v>179.69373999999999</v>
      </c>
      <c r="AQ118" s="1">
        <v>190.71343999999999</v>
      </c>
      <c r="AR118" s="1">
        <v>199.87358</v>
      </c>
      <c r="AS118" s="1">
        <v>207.0652</v>
      </c>
      <c r="AT118" s="1">
        <v>211.06997999999999</v>
      </c>
      <c r="AU118" s="1">
        <v>215.82302999999999</v>
      </c>
      <c r="AV118" s="1">
        <v>220.10327000000001</v>
      </c>
      <c r="AW118" s="1">
        <v>226.60319999999999</v>
      </c>
      <c r="AX118" s="1">
        <v>242.79826</v>
      </c>
      <c r="AY118" s="1">
        <v>254.83922999999999</v>
      </c>
      <c r="AZ118" s="1">
        <v>266.81945999999999</v>
      </c>
      <c r="BA118" s="1">
        <v>274.49774000000002</v>
      </c>
      <c r="BB118" s="1">
        <v>281.49009999999998</v>
      </c>
      <c r="BC118" s="1">
        <v>286.96181999999999</v>
      </c>
      <c r="BD118" s="1">
        <v>291.34174000000002</v>
      </c>
      <c r="BE118" s="1">
        <v>295.59636999999998</v>
      </c>
      <c r="BF118" s="1">
        <v>296.63936999999999</v>
      </c>
      <c r="BG118" s="1">
        <v>301.47590000000002</v>
      </c>
      <c r="BH118" s="1">
        <v>301.19533999999999</v>
      </c>
      <c r="BI118" s="1">
        <v>299.5324</v>
      </c>
      <c r="BJ118" s="1">
        <v>295.89120000000003</v>
      </c>
      <c r="BK118" s="1">
        <v>287.09231999999997</v>
      </c>
      <c r="BL118" s="1">
        <v>274.48703</v>
      </c>
      <c r="BM118" s="1">
        <v>258.04469999999998</v>
      </c>
      <c r="BN118" s="1">
        <v>240.75076000000001</v>
      </c>
      <c r="BO118" s="1">
        <v>219.83212</v>
      </c>
      <c r="BP118" s="1">
        <v>206.06253000000001</v>
      </c>
      <c r="BQ118" s="1">
        <v>191.94524000000001</v>
      </c>
      <c r="BR118" s="1">
        <v>190.86192</v>
      </c>
      <c r="BS118" s="1">
        <v>191.09279000000001</v>
      </c>
      <c r="BT118" s="1">
        <v>193.62108000000001</v>
      </c>
      <c r="BU118" s="1">
        <v>198.88976</v>
      </c>
      <c r="BV118" s="1">
        <v>204.12090000000001</v>
      </c>
      <c r="BW118" s="1">
        <v>210.66159999999999</v>
      </c>
      <c r="BX118" s="1">
        <v>219.19832</v>
      </c>
      <c r="BY118" s="1">
        <v>229.70795000000001</v>
      </c>
      <c r="BZ118" s="1">
        <v>240.05713</v>
      </c>
      <c r="CA118" s="1">
        <v>250.41602</v>
      </c>
      <c r="CB118" s="1">
        <v>259.07913000000002</v>
      </c>
      <c r="CC118" s="1">
        <v>264.57760000000002</v>
      </c>
      <c r="CD118" s="1">
        <v>269.16845999999998</v>
      </c>
      <c r="CE118" s="1">
        <v>270.84197999999998</v>
      </c>
      <c r="CF118" s="1">
        <v>269.82</v>
      </c>
      <c r="CG118" s="1">
        <v>266.43472000000003</v>
      </c>
      <c r="CH118" s="1">
        <v>260.66705000000002</v>
      </c>
      <c r="CI118" s="1">
        <v>253.67049</v>
      </c>
      <c r="CJ118" s="1">
        <v>243.75209000000001</v>
      </c>
      <c r="CK118" s="1">
        <v>233.58313000000001</v>
      </c>
      <c r="CL118" s="1">
        <v>223.90450000000001</v>
      </c>
      <c r="CM118" s="1">
        <v>214.69669999999999</v>
      </c>
      <c r="CN118" s="1">
        <v>203.04390000000001</v>
      </c>
      <c r="CO118" s="1">
        <v>194.47526999999999</v>
      </c>
      <c r="CP118" s="1">
        <v>184.94244</v>
      </c>
      <c r="CQ118" s="1">
        <v>177.88344000000001</v>
      </c>
      <c r="CR118" s="1">
        <v>171.68664999999999</v>
      </c>
      <c r="CS118" s="1">
        <v>165.02735999999999</v>
      </c>
      <c r="CT118" s="1">
        <v>159.75555</v>
      </c>
      <c r="CU118" s="1">
        <v>154.58372</v>
      </c>
      <c r="CV118" s="1">
        <v>143.55103</v>
      </c>
      <c r="CW118" s="1">
        <v>138.28416000000001</v>
      </c>
      <c r="CX118" s="1">
        <v>133.7062</v>
      </c>
      <c r="CY118" s="1">
        <v>128.54225</v>
      </c>
      <c r="CZ118" s="1">
        <v>122.521675</v>
      </c>
      <c r="DA118" s="1">
        <v>116.621216</v>
      </c>
      <c r="DB118" s="1">
        <v>110.22829400000001</v>
      </c>
      <c r="DC118" s="1">
        <v>103.71514000000001</v>
      </c>
      <c r="DD118" s="1">
        <v>97.368250000000003</v>
      </c>
      <c r="DE118" s="1">
        <v>91.229100000000003</v>
      </c>
      <c r="DF118" s="1">
        <v>83.844229999999996</v>
      </c>
      <c r="DG118" s="1">
        <v>79.481999999999999</v>
      </c>
      <c r="DH118" s="1">
        <v>73.578940000000003</v>
      </c>
      <c r="DI118" s="1">
        <v>69.586460000000002</v>
      </c>
      <c r="DJ118" s="1">
        <v>64.592889999999997</v>
      </c>
      <c r="DK118" s="1">
        <v>61.353347999999997</v>
      </c>
      <c r="DL118" s="1">
        <v>58.404089999999997</v>
      </c>
      <c r="DM118" s="1">
        <v>54.082410000000003</v>
      </c>
      <c r="DN118" s="1">
        <v>53.053905</v>
      </c>
      <c r="DO118" s="1">
        <v>52.180509999999998</v>
      </c>
      <c r="DP118" s="1">
        <v>53.582700000000003</v>
      </c>
      <c r="DQ118" s="1">
        <v>46.374122999999997</v>
      </c>
      <c r="DR118" s="1">
        <v>46.350802999999999</v>
      </c>
    </row>
    <row r="119" spans="1:122" x14ac:dyDescent="0.25">
      <c r="B119" s="1">
        <v>3.9108288</v>
      </c>
      <c r="C119" s="1">
        <v>2.2809598000000002</v>
      </c>
      <c r="D119" s="1">
        <v>1.1089804000000001</v>
      </c>
      <c r="E119" s="1">
        <v>0.86715129999999996</v>
      </c>
      <c r="F119" s="1">
        <v>1.1515915000000001</v>
      </c>
      <c r="G119" s="1">
        <v>1.5063086999999999</v>
      </c>
      <c r="H119" s="1">
        <v>2.0117690000000001</v>
      </c>
      <c r="I119" s="1">
        <v>2.9600666000000002</v>
      </c>
      <c r="J119" s="1">
        <v>6.0100980000000002</v>
      </c>
      <c r="K119" s="1">
        <v>6.8973110000000002</v>
      </c>
      <c r="L119" s="1">
        <v>5.6081038000000003</v>
      </c>
      <c r="M119" s="1">
        <v>9.0789790000000004</v>
      </c>
      <c r="N119" s="1">
        <v>11.710851999999999</v>
      </c>
      <c r="O119" s="1">
        <v>14.290466</v>
      </c>
      <c r="P119" s="1">
        <v>15.943286000000001</v>
      </c>
      <c r="Q119" s="1">
        <v>17.309457999999999</v>
      </c>
      <c r="R119" s="1">
        <v>17.375385000000001</v>
      </c>
      <c r="S119" s="1">
        <v>16.769462999999998</v>
      </c>
      <c r="T119" s="1">
        <v>15.523192</v>
      </c>
      <c r="U119" s="1">
        <v>16.977188000000002</v>
      </c>
      <c r="V119" s="1">
        <v>21.489384000000001</v>
      </c>
      <c r="W119" s="1">
        <v>28.035731999999999</v>
      </c>
      <c r="X119" s="1">
        <v>34.444114999999996</v>
      </c>
      <c r="Y119" s="1">
        <v>37.717936999999999</v>
      </c>
      <c r="Z119" s="1">
        <v>40.648086999999997</v>
      </c>
      <c r="AA119" s="1">
        <v>46.428764000000001</v>
      </c>
      <c r="AB119" s="1">
        <v>54.238227999999999</v>
      </c>
      <c r="AC119" s="1">
        <v>65.758285999999998</v>
      </c>
      <c r="AD119" s="1">
        <v>79.014600000000002</v>
      </c>
      <c r="AE119" s="1">
        <v>89.589179999999999</v>
      </c>
      <c r="AF119" s="1">
        <v>96.985309999999998</v>
      </c>
      <c r="AG119" s="1">
        <v>103.61856</v>
      </c>
      <c r="AH119" s="1">
        <v>110.50458500000001</v>
      </c>
      <c r="AI119" s="1">
        <v>117.767456</v>
      </c>
      <c r="AJ119" s="1">
        <v>124.53636</v>
      </c>
      <c r="AK119" s="1">
        <v>131.73076</v>
      </c>
      <c r="AL119" s="1">
        <v>137.26320999999999</v>
      </c>
      <c r="AM119" s="1">
        <v>149.84727000000001</v>
      </c>
      <c r="AN119" s="1">
        <v>157.91633999999999</v>
      </c>
      <c r="AO119" s="1">
        <v>166.10674</v>
      </c>
      <c r="AP119" s="1">
        <v>177.2234</v>
      </c>
      <c r="AQ119" s="1">
        <v>187.08698999999999</v>
      </c>
      <c r="AR119" s="1">
        <v>195.91499999999999</v>
      </c>
      <c r="AS119" s="1">
        <v>204.03258</v>
      </c>
      <c r="AT119" s="1">
        <v>210.39429999999999</v>
      </c>
      <c r="AU119" s="1">
        <v>217.46402</v>
      </c>
      <c r="AV119" s="1">
        <v>222.18724</v>
      </c>
      <c r="AW119" s="1">
        <v>226.36449999999999</v>
      </c>
      <c r="AX119" s="1">
        <v>240.29732999999999</v>
      </c>
      <c r="AY119" s="1">
        <v>249.31375</v>
      </c>
      <c r="AZ119" s="1">
        <v>258.85741999999999</v>
      </c>
      <c r="BA119" s="1">
        <v>266.16818000000001</v>
      </c>
      <c r="BB119" s="1">
        <v>273.33904999999999</v>
      </c>
      <c r="BC119" s="1">
        <v>281.15134</v>
      </c>
      <c r="BD119" s="1">
        <v>289.47147000000001</v>
      </c>
      <c r="BE119" s="1">
        <v>296.69913000000003</v>
      </c>
      <c r="BF119" s="1">
        <v>301.04579999999999</v>
      </c>
      <c r="BG119" s="1">
        <v>308.09582999999998</v>
      </c>
      <c r="BH119" s="1">
        <v>306.9307</v>
      </c>
      <c r="BI119" s="1">
        <v>302.24615</v>
      </c>
      <c r="BJ119" s="1">
        <v>295.77224999999999</v>
      </c>
      <c r="BK119" s="1">
        <v>286.93669999999997</v>
      </c>
      <c r="BL119" s="1">
        <v>275.14852999999999</v>
      </c>
      <c r="BM119" s="1">
        <v>260.49892999999997</v>
      </c>
      <c r="BN119" s="1">
        <v>245.12354999999999</v>
      </c>
      <c r="BO119" s="1">
        <v>224.49986000000001</v>
      </c>
      <c r="BP119" s="1">
        <v>210.80685</v>
      </c>
      <c r="BQ119" s="1">
        <v>196.45934</v>
      </c>
      <c r="BR119" s="1">
        <v>192.63167000000001</v>
      </c>
      <c r="BS119" s="1">
        <v>190.26962</v>
      </c>
      <c r="BT119" s="1">
        <v>190.88587999999999</v>
      </c>
      <c r="BU119" s="1">
        <v>195.28176999999999</v>
      </c>
      <c r="BV119" s="1">
        <v>200.29022000000001</v>
      </c>
      <c r="BW119" s="1">
        <v>207.40154000000001</v>
      </c>
      <c r="BX119" s="1">
        <v>217.02731</v>
      </c>
      <c r="BY119" s="1">
        <v>228.38135</v>
      </c>
      <c r="BZ119" s="1">
        <v>239.85423</v>
      </c>
      <c r="CA119" s="1">
        <v>250.88954000000001</v>
      </c>
      <c r="CB119" s="1">
        <v>259.80369999999999</v>
      </c>
      <c r="CC119" s="1">
        <v>265.41672</v>
      </c>
      <c r="CD119" s="1">
        <v>269.66699999999997</v>
      </c>
      <c r="CE119" s="1">
        <v>270.66660000000002</v>
      </c>
      <c r="CF119" s="1">
        <v>268.83519999999999</v>
      </c>
      <c r="CG119" s="1">
        <v>264.81290000000001</v>
      </c>
      <c r="CH119" s="1">
        <v>258.69470000000001</v>
      </c>
      <c r="CI119" s="1">
        <v>251.58646999999999</v>
      </c>
      <c r="CJ119" s="1">
        <v>242.38517999999999</v>
      </c>
      <c r="CK119" s="1">
        <v>233.23076</v>
      </c>
      <c r="CL119" s="1">
        <v>224.62667999999999</v>
      </c>
      <c r="CM119" s="1">
        <v>216.79546999999999</v>
      </c>
      <c r="CN119" s="1">
        <v>205.90548999999999</v>
      </c>
      <c r="CO119" s="1">
        <v>199.07408000000001</v>
      </c>
      <c r="CP119" s="1">
        <v>191.0138</v>
      </c>
      <c r="CQ119" s="1">
        <v>185.40494000000001</v>
      </c>
      <c r="CR119" s="1">
        <v>180.36109999999999</v>
      </c>
      <c r="CS119" s="1">
        <v>174.66968</v>
      </c>
      <c r="CT119" s="1">
        <v>169.89205999999999</v>
      </c>
      <c r="CU119" s="1">
        <v>164.80985999999999</v>
      </c>
      <c r="CV119" s="1">
        <v>154.56746999999999</v>
      </c>
      <c r="CW119" s="1">
        <v>148.61723000000001</v>
      </c>
      <c r="CX119" s="1">
        <v>142.71610999999999</v>
      </c>
      <c r="CY119" s="1">
        <v>135.89908</v>
      </c>
      <c r="CZ119" s="1">
        <v>128.06297000000001</v>
      </c>
      <c r="DA119" s="1">
        <v>120.26488000000001</v>
      </c>
      <c r="DB119" s="1">
        <v>112.12814</v>
      </c>
      <c r="DC119" s="1">
        <v>103.98479500000001</v>
      </c>
      <c r="DD119" s="1">
        <v>96.137039999999999</v>
      </c>
      <c r="DE119" s="1">
        <v>88.702730000000003</v>
      </c>
      <c r="DF119" s="1">
        <v>79.730735999999993</v>
      </c>
      <c r="DG119" s="1">
        <v>75.340059999999994</v>
      </c>
      <c r="DH119" s="1">
        <v>68.585329999999999</v>
      </c>
      <c r="DI119" s="1">
        <v>64.859009999999998</v>
      </c>
      <c r="DJ119" s="1">
        <v>60.129939999999998</v>
      </c>
      <c r="DK119" s="1">
        <v>57.181145000000001</v>
      </c>
      <c r="DL119" s="1">
        <v>54.728774999999999</v>
      </c>
      <c r="DM119" s="1">
        <v>50.210033000000003</v>
      </c>
      <c r="DN119" s="1">
        <v>49.980423000000002</v>
      </c>
      <c r="DO119" s="1">
        <v>49.976149999999997</v>
      </c>
      <c r="DP119" s="1">
        <v>50.456572999999999</v>
      </c>
      <c r="DQ119" s="1">
        <v>45.413967</v>
      </c>
      <c r="DR119" s="1">
        <v>47.137799999999999</v>
      </c>
    </row>
    <row r="120" spans="1:122" x14ac:dyDescent="0.25">
      <c r="B120" s="1">
        <v>6.3485009999999997</v>
      </c>
      <c r="C120" s="1">
        <v>4.2436230000000004</v>
      </c>
      <c r="D120" s="1">
        <v>1.6972659000000001</v>
      </c>
      <c r="E120" s="1">
        <v>0</v>
      </c>
      <c r="F120" s="1">
        <v>0</v>
      </c>
      <c r="G120" s="1">
        <v>0</v>
      </c>
      <c r="H120" s="1">
        <v>0</v>
      </c>
      <c r="I120" s="1">
        <v>1.1370043999999999</v>
      </c>
      <c r="J120" s="1">
        <v>4.2690390000000003</v>
      </c>
      <c r="K120" s="1">
        <v>6.8354473000000002</v>
      </c>
      <c r="L120" s="1">
        <v>7.8208019999999996</v>
      </c>
      <c r="M120" s="1">
        <v>12.600561000000001</v>
      </c>
      <c r="N120" s="1">
        <v>13.64692</v>
      </c>
      <c r="O120" s="1">
        <v>13.375556</v>
      </c>
      <c r="P120" s="1">
        <v>12.46855</v>
      </c>
      <c r="Q120" s="1">
        <v>13.077166</v>
      </c>
      <c r="R120" s="1">
        <v>14.933414000000001</v>
      </c>
      <c r="S120" s="1">
        <v>15.073115</v>
      </c>
      <c r="T120" s="1">
        <v>16.590565000000002</v>
      </c>
      <c r="U120" s="1">
        <v>19.912334000000001</v>
      </c>
      <c r="V120" s="1">
        <v>24.547671999999999</v>
      </c>
      <c r="W120" s="1">
        <v>29.694416</v>
      </c>
      <c r="X120" s="1">
        <v>33.744799999999998</v>
      </c>
      <c r="Y120" s="1">
        <v>34.410705999999998</v>
      </c>
      <c r="Z120" s="1">
        <v>37.081449999999997</v>
      </c>
      <c r="AA120" s="1">
        <v>43.972439999999999</v>
      </c>
      <c r="AB120" s="1">
        <v>53.741833</v>
      </c>
      <c r="AC120" s="1">
        <v>65.260329999999996</v>
      </c>
      <c r="AD120" s="1">
        <v>78.617760000000004</v>
      </c>
      <c r="AE120" s="1">
        <v>87.280360000000002</v>
      </c>
      <c r="AF120" s="1">
        <v>94.10266</v>
      </c>
      <c r="AG120" s="1">
        <v>102.34434</v>
      </c>
      <c r="AH120" s="1">
        <v>112.05931</v>
      </c>
      <c r="AI120" s="1">
        <v>122.806145</v>
      </c>
      <c r="AJ120" s="1">
        <v>132.64012</v>
      </c>
      <c r="AK120" s="1">
        <v>138.45137</v>
      </c>
      <c r="AL120" s="1">
        <v>143.05680000000001</v>
      </c>
      <c r="AM120" s="1">
        <v>154.46744000000001</v>
      </c>
      <c r="AN120" s="1">
        <v>157.11977999999999</v>
      </c>
      <c r="AO120" s="1">
        <v>160.19947999999999</v>
      </c>
      <c r="AP120" s="1">
        <v>168.52464000000001</v>
      </c>
      <c r="AQ120" s="1">
        <v>178.68940000000001</v>
      </c>
      <c r="AR120" s="1">
        <v>189.80893</v>
      </c>
      <c r="AS120" s="1">
        <v>201.05430000000001</v>
      </c>
      <c r="AT120" s="1">
        <v>208.74112</v>
      </c>
      <c r="AU120" s="1">
        <v>218.39606000000001</v>
      </c>
      <c r="AV120" s="1">
        <v>226.36554000000001</v>
      </c>
      <c r="AW120" s="1">
        <v>234.61148</v>
      </c>
      <c r="AX120" s="1">
        <v>244.87371999999999</v>
      </c>
      <c r="AY120" s="1">
        <v>250.65297000000001</v>
      </c>
      <c r="AZ120" s="1">
        <v>255.80887999999999</v>
      </c>
      <c r="BA120" s="1">
        <v>259.92264</v>
      </c>
      <c r="BB120" s="1">
        <v>266.57342999999997</v>
      </c>
      <c r="BC120" s="1">
        <v>276.35849999999999</v>
      </c>
      <c r="BD120" s="1">
        <v>287.10953000000001</v>
      </c>
      <c r="BE120" s="1">
        <v>296.09456999999998</v>
      </c>
      <c r="BF120" s="1">
        <v>301.10759999999999</v>
      </c>
      <c r="BG120" s="1">
        <v>306.20078000000001</v>
      </c>
      <c r="BH120" s="1">
        <v>304.70177999999999</v>
      </c>
      <c r="BI120" s="1">
        <v>299.49283000000003</v>
      </c>
      <c r="BJ120" s="1">
        <v>293.92766999999998</v>
      </c>
      <c r="BK120" s="1">
        <v>286.64010000000002</v>
      </c>
      <c r="BL120" s="1">
        <v>277.19585999999998</v>
      </c>
      <c r="BM120" s="1">
        <v>262.82375999999999</v>
      </c>
      <c r="BN120" s="1">
        <v>247.12380999999999</v>
      </c>
      <c r="BO120" s="1">
        <v>226.09447</v>
      </c>
      <c r="BP120" s="1">
        <v>211.04043999999999</v>
      </c>
      <c r="BQ120" s="1">
        <v>195.20021</v>
      </c>
      <c r="BR120" s="1">
        <v>192.77847</v>
      </c>
      <c r="BS120" s="1">
        <v>190.61070000000001</v>
      </c>
      <c r="BT120" s="1">
        <v>191.33328</v>
      </c>
      <c r="BU120" s="1">
        <v>195.68256</v>
      </c>
      <c r="BV120" s="1">
        <v>200.58539999999999</v>
      </c>
      <c r="BW120" s="1">
        <v>207.245</v>
      </c>
      <c r="BX120" s="1">
        <v>216.61847</v>
      </c>
      <c r="BY120" s="1">
        <v>228.41444000000001</v>
      </c>
      <c r="BZ120" s="1">
        <v>240.43427</v>
      </c>
      <c r="CA120" s="1">
        <v>251.84369000000001</v>
      </c>
      <c r="CB120" s="1">
        <v>261.10863999999998</v>
      </c>
      <c r="CC120" s="1">
        <v>266.92840000000001</v>
      </c>
      <c r="CD120" s="1">
        <v>271.37383999999997</v>
      </c>
      <c r="CE120" s="1">
        <v>272.36716000000001</v>
      </c>
      <c r="CF120" s="1">
        <v>270.58688000000001</v>
      </c>
      <c r="CG120" s="1">
        <v>266.33049999999997</v>
      </c>
      <c r="CH120" s="1">
        <v>259.81693000000001</v>
      </c>
      <c r="CI120" s="1">
        <v>252.36563000000001</v>
      </c>
      <c r="CJ120" s="1">
        <v>242.72202999999999</v>
      </c>
      <c r="CK120" s="1">
        <v>233.07087999999999</v>
      </c>
      <c r="CL120" s="1">
        <v>224.03778</v>
      </c>
      <c r="CM120" s="1">
        <v>215.66039000000001</v>
      </c>
      <c r="CN120" s="1">
        <v>204.03077999999999</v>
      </c>
      <c r="CO120" s="1">
        <v>196.66193000000001</v>
      </c>
      <c r="CP120" s="1">
        <v>188.21084999999999</v>
      </c>
      <c r="CQ120" s="1">
        <v>182.09900999999999</v>
      </c>
      <c r="CR120" s="1">
        <v>176.71010000000001</v>
      </c>
      <c r="CS120" s="1">
        <v>170.70869999999999</v>
      </c>
      <c r="CT120" s="1">
        <v>165.81804</v>
      </c>
      <c r="CU120" s="1">
        <v>160.89516</v>
      </c>
      <c r="CV120" s="1">
        <v>150.98123000000001</v>
      </c>
      <c r="CW120" s="1">
        <v>145.56679</v>
      </c>
      <c r="CX120" s="1">
        <v>140.3382</v>
      </c>
      <c r="CY120" s="1">
        <v>134.51122000000001</v>
      </c>
      <c r="CZ120" s="1">
        <v>127.85917999999999</v>
      </c>
      <c r="DA120" s="1">
        <v>121.30428000000001</v>
      </c>
      <c r="DB120" s="1">
        <v>114.2747</v>
      </c>
      <c r="DC120" s="1">
        <v>107.18816</v>
      </c>
      <c r="DD120" s="1">
        <v>100.366776</v>
      </c>
      <c r="DE120" s="1">
        <v>93.875820000000004</v>
      </c>
      <c r="DF120" s="1">
        <v>85.602170000000001</v>
      </c>
      <c r="DG120" s="1">
        <v>82.139700000000005</v>
      </c>
      <c r="DH120" s="1">
        <v>75.877660000000006</v>
      </c>
      <c r="DI120" s="1">
        <v>71.803039999999996</v>
      </c>
      <c r="DJ120" s="1">
        <v>66.774619999999999</v>
      </c>
      <c r="DK120" s="1">
        <v>63.481133</v>
      </c>
      <c r="DL120" s="1">
        <v>60.791804999999997</v>
      </c>
      <c r="DM120" s="1">
        <v>56.253166</v>
      </c>
      <c r="DN120" s="1">
        <v>55.372585000000001</v>
      </c>
      <c r="DO120" s="1">
        <v>54.801772999999997</v>
      </c>
      <c r="DP120" s="1">
        <v>56.488728000000002</v>
      </c>
      <c r="DQ120" s="1">
        <v>51.359079999999999</v>
      </c>
      <c r="DR120" s="1">
        <v>50.467910000000003</v>
      </c>
    </row>
    <row r="121" spans="1:122" s="1" customFormat="1" x14ac:dyDescent="0.25">
      <c r="A121" s="1">
        <v>24</v>
      </c>
      <c r="B121" s="1">
        <v>5.0988398000000004</v>
      </c>
      <c r="C121" s="1">
        <v>4.3978815000000004</v>
      </c>
      <c r="D121" s="1">
        <v>4.4051390000000001</v>
      </c>
      <c r="E121" s="1">
        <v>4.5287065999999996</v>
      </c>
      <c r="F121" s="1">
        <v>4.3049759999999999</v>
      </c>
      <c r="G121" s="1">
        <v>3.3592499999999998</v>
      </c>
      <c r="H121" s="1">
        <v>2.125019</v>
      </c>
      <c r="I121" s="1">
        <v>1.9938136</v>
      </c>
      <c r="J121" s="1">
        <v>5.1496797000000001</v>
      </c>
      <c r="K121" s="1">
        <v>5.9066133000000001</v>
      </c>
      <c r="L121" s="1">
        <v>5.9774159999999998</v>
      </c>
      <c r="M121" s="1">
        <v>9.7461889999999993</v>
      </c>
      <c r="N121" s="1">
        <v>11.344237</v>
      </c>
      <c r="O121" s="1">
        <v>12.645281000000001</v>
      </c>
      <c r="P121" s="1">
        <v>14.088614</v>
      </c>
      <c r="Q121" s="1">
        <v>15.431457</v>
      </c>
      <c r="R121" s="1">
        <v>16.372122000000001</v>
      </c>
      <c r="S121" s="1">
        <v>17.351357</v>
      </c>
      <c r="T121" s="1">
        <v>17.817243999999999</v>
      </c>
      <c r="U121" s="1">
        <v>20.000805</v>
      </c>
      <c r="V121" s="1">
        <v>23.837135</v>
      </c>
      <c r="W121" s="1">
        <v>28.351727</v>
      </c>
      <c r="X121" s="1">
        <v>32.929336999999997</v>
      </c>
      <c r="Y121" s="1">
        <v>34.965893000000001</v>
      </c>
      <c r="Z121" s="1">
        <v>37.033790000000003</v>
      </c>
      <c r="AA121" s="1">
        <v>43.682487000000002</v>
      </c>
      <c r="AB121" s="1">
        <v>53.549506999999998</v>
      </c>
      <c r="AC121" s="1">
        <v>65.80556</v>
      </c>
      <c r="AD121" s="1">
        <v>78.911209999999997</v>
      </c>
      <c r="AE121" s="1">
        <v>89.711699999999993</v>
      </c>
      <c r="AF121" s="1">
        <v>96.733153999999999</v>
      </c>
      <c r="AG121" s="1">
        <v>103.44361000000001</v>
      </c>
      <c r="AH121" s="1">
        <v>110.780945</v>
      </c>
      <c r="AI121" s="1">
        <v>118.55413</v>
      </c>
      <c r="AJ121" s="1">
        <v>125.95052</v>
      </c>
      <c r="AK121" s="1">
        <v>133.52222</v>
      </c>
      <c r="AL121" s="1">
        <v>139.04202000000001</v>
      </c>
      <c r="AM121" s="1">
        <v>152.31738000000001</v>
      </c>
      <c r="AN121" s="1">
        <v>159.41873000000001</v>
      </c>
      <c r="AO121" s="1">
        <v>166.17044000000001</v>
      </c>
      <c r="AP121" s="1">
        <v>175.7842</v>
      </c>
      <c r="AQ121" s="1">
        <v>185.20612</v>
      </c>
      <c r="AR121" s="1">
        <v>194.37428</v>
      </c>
      <c r="AS121" s="1">
        <v>202.51430999999999</v>
      </c>
      <c r="AT121" s="1">
        <v>209.62845999999999</v>
      </c>
      <c r="AU121" s="1">
        <v>217.42049</v>
      </c>
      <c r="AV121" s="1">
        <v>223.57521</v>
      </c>
      <c r="AW121" s="1">
        <v>229.90092000000001</v>
      </c>
      <c r="AX121" s="1">
        <v>244.36143000000001</v>
      </c>
      <c r="AY121" s="1">
        <v>254.29795999999999</v>
      </c>
      <c r="AZ121" s="1">
        <v>263.54932000000002</v>
      </c>
      <c r="BA121" s="1">
        <v>269.83879999999999</v>
      </c>
      <c r="BB121" s="1">
        <v>275.39307000000002</v>
      </c>
      <c r="BC121" s="1">
        <v>280.94598000000002</v>
      </c>
      <c r="BD121" s="1">
        <v>286.75664999999998</v>
      </c>
      <c r="BE121" s="1">
        <v>292.83370000000002</v>
      </c>
      <c r="BF121" s="1">
        <v>297.26780000000002</v>
      </c>
      <c r="BG121" s="1">
        <v>304.50668000000002</v>
      </c>
      <c r="BH121" s="1">
        <v>305.77300000000002</v>
      </c>
      <c r="BI121" s="1">
        <v>303.62164000000001</v>
      </c>
      <c r="BJ121" s="1">
        <v>299.00722999999999</v>
      </c>
      <c r="BK121" s="1">
        <v>290.34537</v>
      </c>
      <c r="BL121" s="1">
        <v>278.64431999999999</v>
      </c>
      <c r="BM121" s="1">
        <v>264.17786000000001</v>
      </c>
      <c r="BN121" s="1">
        <v>247.76129</v>
      </c>
      <c r="BO121" s="1">
        <v>225.5514</v>
      </c>
      <c r="BP121" s="1">
        <v>210.21162000000001</v>
      </c>
      <c r="BQ121" s="1">
        <v>193.78809999999999</v>
      </c>
      <c r="BR121" s="1">
        <v>191.51723999999999</v>
      </c>
      <c r="BS121" s="1">
        <v>189.34608</v>
      </c>
      <c r="BT121" s="1">
        <v>190.25993</v>
      </c>
      <c r="BU121" s="1">
        <v>195.33661000000001</v>
      </c>
      <c r="BV121" s="1">
        <v>200.65591000000001</v>
      </c>
      <c r="BW121" s="1">
        <v>207.7304</v>
      </c>
      <c r="BX121" s="1">
        <v>217.38863000000001</v>
      </c>
      <c r="BY121" s="1">
        <v>229.60070999999999</v>
      </c>
      <c r="BZ121" s="1">
        <v>241.63612000000001</v>
      </c>
      <c r="CA121" s="1">
        <v>252.72826000000001</v>
      </c>
      <c r="CB121" s="1">
        <v>261.27676000000002</v>
      </c>
      <c r="CC121" s="1">
        <v>266.27791999999999</v>
      </c>
      <c r="CD121" s="1">
        <v>269.87308000000002</v>
      </c>
      <c r="CE121" s="1">
        <v>270.30756000000002</v>
      </c>
      <c r="CF121" s="1">
        <v>268.26767000000001</v>
      </c>
      <c r="CG121" s="1">
        <v>264.12783999999999</v>
      </c>
      <c r="CH121" s="1">
        <v>257.79570000000001</v>
      </c>
      <c r="CI121" s="1">
        <v>250.35852</v>
      </c>
      <c r="CJ121" s="1">
        <v>240.54464999999999</v>
      </c>
      <c r="CK121" s="1">
        <v>230.96793</v>
      </c>
      <c r="CL121" s="1">
        <v>222.02825999999999</v>
      </c>
      <c r="CM121" s="1">
        <v>213.71822</v>
      </c>
      <c r="CN121" s="1">
        <v>201.75248999999999</v>
      </c>
      <c r="CO121" s="1">
        <v>194.43001000000001</v>
      </c>
      <c r="CP121" s="1">
        <v>186.16504</v>
      </c>
      <c r="CQ121" s="1">
        <v>180.46655000000001</v>
      </c>
      <c r="CR121" s="1">
        <v>175.48984999999999</v>
      </c>
      <c r="CS121" s="1">
        <v>170.09009</v>
      </c>
      <c r="CT121" s="1">
        <v>165.78088</v>
      </c>
      <c r="CU121" s="1">
        <v>161.36358999999999</v>
      </c>
      <c r="CV121" s="1">
        <v>151.93127000000001</v>
      </c>
      <c r="CW121" s="1">
        <v>146.11637999999999</v>
      </c>
      <c r="CX121" s="1">
        <v>140.93375</v>
      </c>
      <c r="CY121" s="1">
        <v>134.98392000000001</v>
      </c>
      <c r="CZ121" s="1">
        <v>127.54374</v>
      </c>
      <c r="DA121" s="1">
        <v>120.248276</v>
      </c>
      <c r="DB121" s="1">
        <v>112.52158</v>
      </c>
      <c r="DC121" s="1">
        <v>104.6378</v>
      </c>
      <c r="DD121" s="1">
        <v>96.85915</v>
      </c>
      <c r="DE121" s="1">
        <v>89.287130000000005</v>
      </c>
      <c r="DF121" s="1">
        <v>80.902550000000005</v>
      </c>
      <c r="DG121" s="1">
        <v>74.989410000000007</v>
      </c>
      <c r="DH121" s="1">
        <v>67.557334999999995</v>
      </c>
      <c r="DI121" s="1">
        <v>62.702719999999999</v>
      </c>
      <c r="DJ121" s="1">
        <v>56.610874000000003</v>
      </c>
      <c r="DK121" s="1">
        <v>52.21763</v>
      </c>
      <c r="DL121" s="1">
        <v>48.786749999999998</v>
      </c>
      <c r="DM121" s="1">
        <v>43.538746000000003</v>
      </c>
      <c r="DN121" s="1">
        <v>42.104813</v>
      </c>
      <c r="DO121" s="1">
        <v>41.106406999999997</v>
      </c>
      <c r="DP121" s="1">
        <v>41.918002999999999</v>
      </c>
      <c r="DQ121" s="1">
        <v>34.178429999999999</v>
      </c>
      <c r="DR121" s="1">
        <v>34.002180000000003</v>
      </c>
    </row>
    <row r="122" spans="1:122" s="1" customFormat="1" x14ac:dyDescent="0.25">
      <c r="B122" s="1">
        <v>4.1953009999999997</v>
      </c>
      <c r="C122" s="1">
        <v>3.0020055999999999</v>
      </c>
      <c r="D122" s="1">
        <v>2.3339903</v>
      </c>
      <c r="E122" s="1">
        <v>2.1200345</v>
      </c>
      <c r="F122" s="1">
        <v>1.6474565999999999</v>
      </c>
      <c r="G122" s="1">
        <v>1.0895493999999999</v>
      </c>
      <c r="H122" s="1">
        <v>0.85734480000000002</v>
      </c>
      <c r="I122" s="1">
        <v>1.4650288</v>
      </c>
      <c r="J122" s="1">
        <v>4.3935266000000004</v>
      </c>
      <c r="K122" s="1">
        <v>5.5015615999999996</v>
      </c>
      <c r="L122" s="1">
        <v>5.0197716000000003</v>
      </c>
      <c r="M122" s="1">
        <v>8.0550850000000001</v>
      </c>
      <c r="N122" s="1">
        <v>9.9984940000000009</v>
      </c>
      <c r="O122" s="1">
        <v>11.919756</v>
      </c>
      <c r="P122" s="1">
        <v>13.23176</v>
      </c>
      <c r="Q122" s="1">
        <v>14.220677999999999</v>
      </c>
      <c r="R122" s="1">
        <v>14.506570999999999</v>
      </c>
      <c r="S122" s="1">
        <v>14.997093</v>
      </c>
      <c r="T122" s="1">
        <v>15.001064</v>
      </c>
      <c r="U122" s="1">
        <v>17.559564999999999</v>
      </c>
      <c r="V122" s="1">
        <v>21.546475999999998</v>
      </c>
      <c r="W122" s="1">
        <v>26.788457999999999</v>
      </c>
      <c r="X122" s="1">
        <v>33.180480000000003</v>
      </c>
      <c r="Y122" s="1">
        <v>36.427498</v>
      </c>
      <c r="Z122" s="1">
        <v>40.051791999999999</v>
      </c>
      <c r="AA122" s="1">
        <v>47.195169999999997</v>
      </c>
      <c r="AB122" s="1">
        <v>56.153170000000003</v>
      </c>
      <c r="AC122" s="1">
        <v>66.971149999999994</v>
      </c>
      <c r="AD122" s="1">
        <v>79.041420000000002</v>
      </c>
      <c r="AE122" s="1">
        <v>88.293769999999995</v>
      </c>
      <c r="AF122" s="1">
        <v>97.058784000000003</v>
      </c>
      <c r="AG122" s="1">
        <v>106.06925</v>
      </c>
      <c r="AH122" s="1">
        <v>114.74571</v>
      </c>
      <c r="AI122" s="1">
        <v>122.774</v>
      </c>
      <c r="AJ122" s="1">
        <v>129.85614000000001</v>
      </c>
      <c r="AK122" s="1">
        <v>137.13106999999999</v>
      </c>
      <c r="AL122" s="1">
        <v>141.69873000000001</v>
      </c>
      <c r="AM122" s="1">
        <v>153.31147999999999</v>
      </c>
      <c r="AN122" s="1">
        <v>160.57061999999999</v>
      </c>
      <c r="AO122" s="1">
        <v>168.29604</v>
      </c>
      <c r="AP122" s="1">
        <v>179.08908</v>
      </c>
      <c r="AQ122" s="1">
        <v>188.59717000000001</v>
      </c>
      <c r="AR122" s="1">
        <v>197.07515000000001</v>
      </c>
      <c r="AS122" s="1">
        <v>204.61067</v>
      </c>
      <c r="AT122" s="1">
        <v>211.60740000000001</v>
      </c>
      <c r="AU122" s="1">
        <v>218.92135999999999</v>
      </c>
      <c r="AV122" s="1">
        <v>224.86392000000001</v>
      </c>
      <c r="AW122" s="1">
        <v>230.40976000000001</v>
      </c>
      <c r="AX122" s="1">
        <v>243.91051999999999</v>
      </c>
      <c r="AY122" s="1">
        <v>253.35077000000001</v>
      </c>
      <c r="AZ122" s="1">
        <v>260.81308000000001</v>
      </c>
      <c r="BA122" s="1">
        <v>264.8843</v>
      </c>
      <c r="BB122" s="1">
        <v>269.58184999999997</v>
      </c>
      <c r="BC122" s="1">
        <v>275.67439999999999</v>
      </c>
      <c r="BD122" s="1">
        <v>283.41586000000001</v>
      </c>
      <c r="BE122" s="1">
        <v>292.03057999999999</v>
      </c>
      <c r="BF122" s="1">
        <v>298.78814999999997</v>
      </c>
      <c r="BG122" s="1">
        <v>306.35232999999999</v>
      </c>
      <c r="BH122" s="1">
        <v>308.47323999999998</v>
      </c>
      <c r="BI122" s="1">
        <v>305.98978</v>
      </c>
      <c r="BJ122" s="1">
        <v>300.79996</v>
      </c>
      <c r="BK122" s="1">
        <v>291.62006000000002</v>
      </c>
      <c r="BL122" s="1">
        <v>278.78046000000001</v>
      </c>
      <c r="BM122" s="1">
        <v>263.15714000000003</v>
      </c>
      <c r="BN122" s="1">
        <v>246.94710000000001</v>
      </c>
      <c r="BO122" s="1">
        <v>225.40018000000001</v>
      </c>
      <c r="BP122" s="1">
        <v>210.30054000000001</v>
      </c>
      <c r="BQ122" s="1">
        <v>193.52431999999999</v>
      </c>
      <c r="BR122" s="1">
        <v>191.00326999999999</v>
      </c>
      <c r="BS122" s="1">
        <v>188.83584999999999</v>
      </c>
      <c r="BT122" s="1">
        <v>188.41283999999999</v>
      </c>
      <c r="BU122" s="1">
        <v>193.27922000000001</v>
      </c>
      <c r="BV122" s="1">
        <v>197.84943000000001</v>
      </c>
      <c r="BW122" s="1">
        <v>204.03479999999999</v>
      </c>
      <c r="BX122" s="1">
        <v>212.54749000000001</v>
      </c>
      <c r="BY122" s="1">
        <v>224.91650000000001</v>
      </c>
      <c r="BZ122" s="1">
        <v>236.60101</v>
      </c>
      <c r="CA122" s="1">
        <v>248.03172000000001</v>
      </c>
      <c r="CB122" s="1">
        <v>257.62894</v>
      </c>
      <c r="CC122" s="1">
        <v>264.29187000000002</v>
      </c>
      <c r="CD122" s="1">
        <v>269.43340000000001</v>
      </c>
      <c r="CE122" s="1">
        <v>270.96929999999998</v>
      </c>
      <c r="CF122" s="1">
        <v>269.92790000000002</v>
      </c>
      <c r="CG122" s="1">
        <v>266.48482999999999</v>
      </c>
      <c r="CH122" s="1">
        <v>260.49779999999998</v>
      </c>
      <c r="CI122" s="1">
        <v>253.18879999999999</v>
      </c>
      <c r="CJ122" s="1">
        <v>243.25049999999999</v>
      </c>
      <c r="CK122" s="1">
        <v>233.44462999999999</v>
      </c>
      <c r="CL122" s="1">
        <v>224.07168999999999</v>
      </c>
      <c r="CM122" s="1">
        <v>215.46867</v>
      </c>
      <c r="CN122" s="1">
        <v>204.91337999999999</v>
      </c>
      <c r="CO122" s="1">
        <v>197.06027</v>
      </c>
      <c r="CP122" s="1">
        <v>188.45227</v>
      </c>
      <c r="CQ122" s="1">
        <v>182.34526</v>
      </c>
      <c r="CR122" s="1">
        <v>176.97219999999999</v>
      </c>
      <c r="CS122" s="1">
        <v>171.07176000000001</v>
      </c>
      <c r="CT122" s="1">
        <v>166.39609999999999</v>
      </c>
      <c r="CU122" s="1">
        <v>161.62345999999999</v>
      </c>
      <c r="CV122" s="1">
        <v>150.51725999999999</v>
      </c>
      <c r="CW122" s="1">
        <v>145.33949999999999</v>
      </c>
      <c r="CX122" s="1">
        <v>140.26008999999999</v>
      </c>
      <c r="CY122" s="1">
        <v>134.34667999999999</v>
      </c>
      <c r="CZ122" s="1">
        <v>127.23537</v>
      </c>
      <c r="DA122" s="1">
        <v>120.23366</v>
      </c>
      <c r="DB122" s="1">
        <v>112.72575000000001</v>
      </c>
      <c r="DC122" s="1">
        <v>105.02871</v>
      </c>
      <c r="DD122" s="1">
        <v>97.486059999999995</v>
      </c>
      <c r="DE122" s="1">
        <v>90.192954999999998</v>
      </c>
      <c r="DF122" s="1">
        <v>80.868160000000003</v>
      </c>
      <c r="DG122" s="1">
        <v>76.519270000000006</v>
      </c>
      <c r="DH122" s="1">
        <v>69.316413999999995</v>
      </c>
      <c r="DI122" s="1">
        <v>65.235200000000006</v>
      </c>
      <c r="DJ122" s="1">
        <v>59.533473999999998</v>
      </c>
      <c r="DK122" s="1">
        <v>55.937237000000003</v>
      </c>
      <c r="DL122" s="1">
        <v>52.745463999999998</v>
      </c>
      <c r="DM122" s="1">
        <v>48.132877000000001</v>
      </c>
      <c r="DN122" s="1">
        <v>46.963787000000004</v>
      </c>
      <c r="DO122" s="1">
        <v>46.093456000000003</v>
      </c>
      <c r="DP122" s="1">
        <v>46.207572999999996</v>
      </c>
      <c r="DQ122" s="1">
        <v>39.796066000000003</v>
      </c>
      <c r="DR122" s="1">
        <v>40.686928000000002</v>
      </c>
    </row>
    <row r="123" spans="1:122" s="1" customFormat="1" x14ac:dyDescent="0.25">
      <c r="B123" s="1">
        <v>9.12744</v>
      </c>
      <c r="C123" s="1">
        <v>8.7282170000000008</v>
      </c>
      <c r="D123" s="1">
        <v>7.546227</v>
      </c>
      <c r="E123" s="1">
        <v>5.7270159999999999</v>
      </c>
      <c r="F123" s="1">
        <v>3.6054059999999999</v>
      </c>
      <c r="G123" s="1">
        <v>1.5564598000000001</v>
      </c>
      <c r="H123" s="1">
        <v>0</v>
      </c>
      <c r="I123" s="1">
        <v>0</v>
      </c>
      <c r="J123" s="1">
        <v>1.9257149</v>
      </c>
      <c r="K123" s="1">
        <v>3.0015103999999999</v>
      </c>
      <c r="L123" s="1">
        <v>4.5395310000000002</v>
      </c>
      <c r="M123" s="1">
        <v>8.9526059999999994</v>
      </c>
      <c r="N123" s="1">
        <v>11.720558</v>
      </c>
      <c r="O123" s="1">
        <v>14.290243</v>
      </c>
      <c r="P123" s="1">
        <v>16.047335</v>
      </c>
      <c r="Q123" s="1">
        <v>17.331002999999999</v>
      </c>
      <c r="R123" s="1">
        <v>17.855194000000001</v>
      </c>
      <c r="S123" s="1">
        <v>18.057556000000002</v>
      </c>
      <c r="T123" s="1">
        <v>16.651427999999999</v>
      </c>
      <c r="U123" s="1">
        <v>17.600552</v>
      </c>
      <c r="V123" s="1">
        <v>20.849522</v>
      </c>
      <c r="W123" s="1">
        <v>25.411079999999998</v>
      </c>
      <c r="X123" s="1">
        <v>31.888120000000001</v>
      </c>
      <c r="Y123" s="1">
        <v>35.286414999999998</v>
      </c>
      <c r="Z123" s="1">
        <v>39.108424999999997</v>
      </c>
      <c r="AA123" s="1">
        <v>46.787373000000002</v>
      </c>
      <c r="AB123" s="1">
        <v>54.702435000000001</v>
      </c>
      <c r="AC123" s="1">
        <v>64.698269999999994</v>
      </c>
      <c r="AD123" s="1">
        <v>76.679329999999993</v>
      </c>
      <c r="AE123" s="1">
        <v>86.218795999999998</v>
      </c>
      <c r="AF123" s="1">
        <v>93.556650000000005</v>
      </c>
      <c r="AG123" s="1">
        <v>101.16147599999999</v>
      </c>
      <c r="AH123" s="1">
        <v>110.067116</v>
      </c>
      <c r="AI123" s="1">
        <v>119.11171</v>
      </c>
      <c r="AJ123" s="1">
        <v>127.971085</v>
      </c>
      <c r="AK123" s="1">
        <v>136.39698999999999</v>
      </c>
      <c r="AL123" s="1">
        <v>142.14109999999999</v>
      </c>
      <c r="AM123" s="1">
        <v>155.76384999999999</v>
      </c>
      <c r="AN123" s="1">
        <v>161.67261999999999</v>
      </c>
      <c r="AO123" s="1">
        <v>167.07846000000001</v>
      </c>
      <c r="AP123" s="1">
        <v>174.76186999999999</v>
      </c>
      <c r="AQ123" s="1">
        <v>181.70386999999999</v>
      </c>
      <c r="AR123" s="1">
        <v>188.71553</v>
      </c>
      <c r="AS123" s="1">
        <v>196.66582</v>
      </c>
      <c r="AT123" s="1">
        <v>205.1335</v>
      </c>
      <c r="AU123" s="1">
        <v>214.89928</v>
      </c>
      <c r="AV123" s="1">
        <v>224.48523</v>
      </c>
      <c r="AW123" s="1">
        <v>232.61144999999999</v>
      </c>
      <c r="AX123" s="1">
        <v>247.02094</v>
      </c>
      <c r="AY123" s="1">
        <v>254.983</v>
      </c>
      <c r="AZ123" s="1">
        <v>260.65915000000001</v>
      </c>
      <c r="BA123" s="1">
        <v>264.54021999999998</v>
      </c>
      <c r="BB123" s="1">
        <v>270.45605</v>
      </c>
      <c r="BC123" s="1">
        <v>277.82574</v>
      </c>
      <c r="BD123" s="1">
        <v>285.19121999999999</v>
      </c>
      <c r="BE123" s="1">
        <v>291.95247999999998</v>
      </c>
      <c r="BF123" s="1">
        <v>294.85879999999997</v>
      </c>
      <c r="BG123" s="1">
        <v>302.21224999999998</v>
      </c>
      <c r="BH123" s="1">
        <v>302.72057999999998</v>
      </c>
      <c r="BI123" s="1">
        <v>300.44540000000001</v>
      </c>
      <c r="BJ123" s="1">
        <v>296.31670000000003</v>
      </c>
      <c r="BK123" s="1">
        <v>289.13490000000002</v>
      </c>
      <c r="BL123" s="1">
        <v>278.88747999999998</v>
      </c>
      <c r="BM123" s="1">
        <v>264.97043000000002</v>
      </c>
      <c r="BN123" s="1">
        <v>249.30965</v>
      </c>
      <c r="BO123" s="1">
        <v>226.64197999999999</v>
      </c>
      <c r="BP123" s="1">
        <v>209.90508</v>
      </c>
      <c r="BQ123" s="1">
        <v>192.66634999999999</v>
      </c>
      <c r="BR123" s="1">
        <v>189.24189999999999</v>
      </c>
      <c r="BS123" s="1">
        <v>187.49315000000001</v>
      </c>
      <c r="BT123" s="1">
        <v>188.96286000000001</v>
      </c>
      <c r="BU123" s="1">
        <v>194.63066000000001</v>
      </c>
      <c r="BV123" s="1">
        <v>200.40463</v>
      </c>
      <c r="BW123" s="1">
        <v>207.39153999999999</v>
      </c>
      <c r="BX123" s="1">
        <v>216.72989000000001</v>
      </c>
      <c r="BY123" s="1">
        <v>228.04051000000001</v>
      </c>
      <c r="BZ123" s="1">
        <v>239.3458</v>
      </c>
      <c r="CA123" s="1">
        <v>249.9999</v>
      </c>
      <c r="CB123" s="1">
        <v>258.46224999999998</v>
      </c>
      <c r="CC123" s="1">
        <v>263.56110000000001</v>
      </c>
      <c r="CD123" s="1">
        <v>267.18844999999999</v>
      </c>
      <c r="CE123" s="1">
        <v>267.52760000000001</v>
      </c>
      <c r="CF123" s="1">
        <v>265.56572999999997</v>
      </c>
      <c r="CG123" s="1">
        <v>261.61309999999997</v>
      </c>
      <c r="CH123" s="1">
        <v>255.65797000000001</v>
      </c>
      <c r="CI123" s="1">
        <v>248.80699000000001</v>
      </c>
      <c r="CJ123" s="1">
        <v>239.97316000000001</v>
      </c>
      <c r="CK123" s="1">
        <v>231.24911</v>
      </c>
      <c r="CL123" s="1">
        <v>223.06975</v>
      </c>
      <c r="CM123" s="1">
        <v>215.44406000000001</v>
      </c>
      <c r="CN123" s="1">
        <v>204.28485000000001</v>
      </c>
      <c r="CO123" s="1">
        <v>197.23651000000001</v>
      </c>
      <c r="CP123" s="1">
        <v>188.91434000000001</v>
      </c>
      <c r="CQ123" s="1">
        <v>183.03572</v>
      </c>
      <c r="CR123" s="1">
        <v>177.77547000000001</v>
      </c>
      <c r="CS123" s="1">
        <v>172.08207999999999</v>
      </c>
      <c r="CT123" s="1">
        <v>167.25748999999999</v>
      </c>
      <c r="CU123" s="1">
        <v>162.31805</v>
      </c>
      <c r="CV123" s="1">
        <v>152.9469</v>
      </c>
      <c r="CW123" s="1">
        <v>146.63394</v>
      </c>
      <c r="CX123" s="1">
        <v>140.90654000000001</v>
      </c>
      <c r="CY123" s="1">
        <v>134.40970999999999</v>
      </c>
      <c r="CZ123" s="1">
        <v>126.842354</v>
      </c>
      <c r="DA123" s="1">
        <v>119.301796</v>
      </c>
      <c r="DB123" s="1">
        <v>111.29613500000001</v>
      </c>
      <c r="DC123" s="1">
        <v>103.20328000000001</v>
      </c>
      <c r="DD123" s="1">
        <v>95.376014999999995</v>
      </c>
      <c r="DE123" s="1">
        <v>87.942639999999997</v>
      </c>
      <c r="DF123" s="1">
        <v>78.883859999999999</v>
      </c>
      <c r="DG123" s="1">
        <v>74.590670000000003</v>
      </c>
      <c r="DH123" s="1">
        <v>67.510639999999995</v>
      </c>
      <c r="DI123" s="1">
        <v>64.129739999999998</v>
      </c>
      <c r="DJ123" s="1">
        <v>58.922220000000003</v>
      </c>
      <c r="DK123" s="1">
        <v>55.553530000000002</v>
      </c>
      <c r="DL123" s="1">
        <v>53.135066999999999</v>
      </c>
      <c r="DM123" s="1">
        <v>48.948376000000003</v>
      </c>
      <c r="DN123" s="1">
        <v>48.605094999999999</v>
      </c>
      <c r="DO123" s="1">
        <v>48.656750000000002</v>
      </c>
      <c r="DP123" s="1">
        <v>50.423836000000001</v>
      </c>
      <c r="DQ123" s="1">
        <v>46.678955000000002</v>
      </c>
      <c r="DR123" s="1">
        <v>47.289430000000003</v>
      </c>
    </row>
    <row r="124" spans="1:122" s="1" customFormat="1" x14ac:dyDescent="0.25">
      <c r="B124" s="1">
        <v>3.8472097000000001</v>
      </c>
      <c r="C124" s="1">
        <v>4.0167039999999998</v>
      </c>
      <c r="D124" s="1">
        <v>3.9019537</v>
      </c>
      <c r="E124" s="1">
        <v>3.4736544999999999</v>
      </c>
      <c r="F124" s="1">
        <v>2.6694963</v>
      </c>
      <c r="G124" s="1">
        <v>1.5089866999999999</v>
      </c>
      <c r="H124" s="1">
        <v>0.98114570000000001</v>
      </c>
      <c r="I124" s="1">
        <v>1.0094595</v>
      </c>
      <c r="J124" s="1">
        <v>2.27521</v>
      </c>
      <c r="K124" s="1">
        <v>3.2608953000000001</v>
      </c>
      <c r="L124" s="1">
        <v>3.7866042000000002</v>
      </c>
      <c r="M124" s="1">
        <v>9.14316</v>
      </c>
      <c r="N124" s="1">
        <v>13.154486</v>
      </c>
      <c r="O124" s="1">
        <v>15.703478</v>
      </c>
      <c r="P124" s="1">
        <v>16.255683999999999</v>
      </c>
      <c r="Q124" s="1">
        <v>15.703938000000001</v>
      </c>
      <c r="R124" s="1">
        <v>14.706816</v>
      </c>
      <c r="S124" s="1">
        <v>15.139044999999999</v>
      </c>
      <c r="T124" s="1">
        <v>15.472561000000001</v>
      </c>
      <c r="U124" s="1">
        <v>19.077469000000001</v>
      </c>
      <c r="V124" s="1">
        <v>25.099072</v>
      </c>
      <c r="W124" s="1">
        <v>31.711780000000001</v>
      </c>
      <c r="X124" s="1">
        <v>37.010917999999997</v>
      </c>
      <c r="Y124" s="1">
        <v>36.580134999999999</v>
      </c>
      <c r="Z124" s="1">
        <v>35.481377000000002</v>
      </c>
      <c r="AA124" s="1">
        <v>40.624479999999998</v>
      </c>
      <c r="AB124" s="1">
        <v>51.060375000000001</v>
      </c>
      <c r="AC124" s="1">
        <v>65.885795999999999</v>
      </c>
      <c r="AD124" s="1">
        <v>81.488849999999999</v>
      </c>
      <c r="AE124" s="1">
        <v>93.192725999999993</v>
      </c>
      <c r="AF124" s="1">
        <v>99.902019999999993</v>
      </c>
      <c r="AG124" s="1">
        <v>106.206154</v>
      </c>
      <c r="AH124" s="1">
        <v>113.06244</v>
      </c>
      <c r="AI124" s="1">
        <v>120.13423</v>
      </c>
      <c r="AJ124" s="1">
        <v>127.62698</v>
      </c>
      <c r="AK124" s="1">
        <v>134.66386</v>
      </c>
      <c r="AL124" s="1">
        <v>141.14393999999999</v>
      </c>
      <c r="AM124" s="1">
        <v>154.49809999999999</v>
      </c>
      <c r="AN124" s="1">
        <v>159.81654</v>
      </c>
      <c r="AO124" s="1">
        <v>164.7226</v>
      </c>
      <c r="AP124" s="1">
        <v>173.44660999999999</v>
      </c>
      <c r="AQ124" s="1">
        <v>182.08292</v>
      </c>
      <c r="AR124" s="1">
        <v>191.05383</v>
      </c>
      <c r="AS124" s="1">
        <v>200.28047000000001</v>
      </c>
      <c r="AT124" s="1">
        <v>207.75200000000001</v>
      </c>
      <c r="AU124" s="1">
        <v>217.33162999999999</v>
      </c>
      <c r="AV124" s="1">
        <v>225.21152000000001</v>
      </c>
      <c r="AW124" s="1">
        <v>231.80034000000001</v>
      </c>
      <c r="AX124" s="1">
        <v>246.46599000000001</v>
      </c>
      <c r="AY124" s="1">
        <v>254.42299</v>
      </c>
      <c r="AZ124" s="1">
        <v>261.17236000000003</v>
      </c>
      <c r="BA124" s="1">
        <v>266.26519999999999</v>
      </c>
      <c r="BB124" s="1">
        <v>272.39190000000002</v>
      </c>
      <c r="BC124" s="1">
        <v>279.25195000000002</v>
      </c>
      <c r="BD124" s="1">
        <v>285.99074999999999</v>
      </c>
      <c r="BE124" s="1">
        <v>292.4957</v>
      </c>
      <c r="BF124" s="1">
        <v>295.93340000000001</v>
      </c>
      <c r="BG124" s="1">
        <v>302.75869999999998</v>
      </c>
      <c r="BH124" s="1">
        <v>303.59636999999998</v>
      </c>
      <c r="BI124" s="1">
        <v>301.18830000000003</v>
      </c>
      <c r="BJ124" s="1">
        <v>296.95992999999999</v>
      </c>
      <c r="BK124" s="1">
        <v>289.36703</v>
      </c>
      <c r="BL124" s="1">
        <v>278.65179999999998</v>
      </c>
      <c r="BM124" s="1">
        <v>262.97852</v>
      </c>
      <c r="BN124" s="1">
        <v>246.33035000000001</v>
      </c>
      <c r="BO124" s="1">
        <v>224.79454000000001</v>
      </c>
      <c r="BP124" s="1">
        <v>209.3836</v>
      </c>
      <c r="BQ124" s="1">
        <v>193.47734</v>
      </c>
      <c r="BR124" s="1">
        <v>190.65530000000001</v>
      </c>
      <c r="BS124" s="1">
        <v>189.40889999999999</v>
      </c>
      <c r="BT124" s="1">
        <v>190.78249</v>
      </c>
      <c r="BU124" s="1">
        <v>196.29123999999999</v>
      </c>
      <c r="BV124" s="1">
        <v>201.62932000000001</v>
      </c>
      <c r="BW124" s="1">
        <v>208.03331</v>
      </c>
      <c r="BX124" s="1">
        <v>216.51424</v>
      </c>
      <c r="BY124" s="1">
        <v>227.78880000000001</v>
      </c>
      <c r="BZ124" s="1">
        <v>238.29065</v>
      </c>
      <c r="CA124" s="1">
        <v>248.31294</v>
      </c>
      <c r="CB124" s="1">
        <v>256.5222</v>
      </c>
      <c r="CC124" s="1">
        <v>261.73836999999997</v>
      </c>
      <c r="CD124" s="1">
        <v>265.96911999999998</v>
      </c>
      <c r="CE124" s="1">
        <v>267.06220000000002</v>
      </c>
      <c r="CF124" s="1">
        <v>265.72125</v>
      </c>
      <c r="CG124" s="1">
        <v>262.26916999999997</v>
      </c>
      <c r="CH124" s="1">
        <v>256.80009999999999</v>
      </c>
      <c r="CI124" s="1">
        <v>250.36299</v>
      </c>
      <c r="CJ124" s="1">
        <v>241.52549999999999</v>
      </c>
      <c r="CK124" s="1">
        <v>232.50545</v>
      </c>
      <c r="CL124" s="1">
        <v>223.61366000000001</v>
      </c>
      <c r="CM124" s="1">
        <v>215.0692</v>
      </c>
      <c r="CN124" s="1">
        <v>203.7842</v>
      </c>
      <c r="CO124" s="1">
        <v>195.90049999999999</v>
      </c>
      <c r="CP124" s="1">
        <v>186.73137</v>
      </c>
      <c r="CQ124" s="1">
        <v>180.12737000000001</v>
      </c>
      <c r="CR124" s="1">
        <v>174.39617999999999</v>
      </c>
      <c r="CS124" s="1">
        <v>168.00003000000001</v>
      </c>
      <c r="CT124" s="1">
        <v>163.1301</v>
      </c>
      <c r="CU124" s="1">
        <v>158.30930000000001</v>
      </c>
      <c r="CV124" s="1">
        <v>148.16079999999999</v>
      </c>
      <c r="CW124" s="1">
        <v>142.66675000000001</v>
      </c>
      <c r="CX124" s="1">
        <v>137.63371000000001</v>
      </c>
      <c r="CY124" s="1">
        <v>131.91252</v>
      </c>
      <c r="CZ124" s="1">
        <v>125.12213</v>
      </c>
      <c r="DA124" s="1">
        <v>118.27431</v>
      </c>
      <c r="DB124" s="1">
        <v>110.99760000000001</v>
      </c>
      <c r="DC124" s="1">
        <v>103.61028</v>
      </c>
      <c r="DD124" s="1">
        <v>96.373279999999994</v>
      </c>
      <c r="DE124" s="1">
        <v>89.411730000000006</v>
      </c>
      <c r="DF124" s="1">
        <v>81.240470000000002</v>
      </c>
      <c r="DG124" s="1">
        <v>76.319305</v>
      </c>
      <c r="DH124" s="1">
        <v>69.655360000000002</v>
      </c>
      <c r="DI124" s="1">
        <v>65.130589999999998</v>
      </c>
      <c r="DJ124" s="1">
        <v>59.925280000000001</v>
      </c>
      <c r="DK124" s="1">
        <v>56.499023000000001</v>
      </c>
      <c r="DL124" s="1">
        <v>53.81814</v>
      </c>
      <c r="DM124" s="1">
        <v>49.517868</v>
      </c>
      <c r="DN124" s="1">
        <v>48.715637000000001</v>
      </c>
      <c r="DO124" s="1">
        <v>48.1845</v>
      </c>
      <c r="DP124" s="1">
        <v>50.158622999999999</v>
      </c>
      <c r="DQ124" s="1">
        <v>44.065399999999997</v>
      </c>
      <c r="DR124" s="1">
        <v>43.969954999999999</v>
      </c>
    </row>
    <row r="125" spans="1:122" s="1" customFormat="1" x14ac:dyDescent="0.25">
      <c r="B125" s="1">
        <v>2.3361768999999999</v>
      </c>
      <c r="C125" s="1">
        <v>3.6751819000000001</v>
      </c>
      <c r="D125" s="1">
        <v>4.5959716000000004</v>
      </c>
      <c r="E125" s="1">
        <v>5.2917066000000004</v>
      </c>
      <c r="F125" s="1">
        <v>5.502942</v>
      </c>
      <c r="G125" s="1">
        <v>5.4584640000000002</v>
      </c>
      <c r="H125" s="1">
        <v>4.5664199999999999</v>
      </c>
      <c r="I125" s="1">
        <v>4.4477880000000001</v>
      </c>
      <c r="J125" s="1">
        <v>6.1564506999999997</v>
      </c>
      <c r="K125" s="1">
        <v>6.4929566000000003</v>
      </c>
      <c r="L125" s="1">
        <v>4.124555</v>
      </c>
      <c r="M125" s="1">
        <v>5.9403686999999996</v>
      </c>
      <c r="N125" s="1">
        <v>5.5826216000000004</v>
      </c>
      <c r="O125" s="1">
        <v>6.6704379999999999</v>
      </c>
      <c r="P125" s="1">
        <v>9.8913239999999991</v>
      </c>
      <c r="Q125" s="1">
        <v>14.76046</v>
      </c>
      <c r="R125" s="1">
        <v>18.564399999999999</v>
      </c>
      <c r="S125" s="1">
        <v>20.05883</v>
      </c>
      <c r="T125" s="1">
        <v>20.355588999999998</v>
      </c>
      <c r="U125" s="1">
        <v>22.11307</v>
      </c>
      <c r="V125" s="1">
        <v>25.303657999999999</v>
      </c>
      <c r="W125" s="1">
        <v>28.748573</v>
      </c>
      <c r="X125" s="1">
        <v>32.241565999999999</v>
      </c>
      <c r="Y125" s="1">
        <v>34.954410000000003</v>
      </c>
      <c r="Z125" s="1">
        <v>39.656981999999999</v>
      </c>
      <c r="AA125" s="1">
        <v>47.928283999999998</v>
      </c>
      <c r="AB125" s="1">
        <v>58.647793</v>
      </c>
      <c r="AC125" s="1">
        <v>69.870230000000006</v>
      </c>
      <c r="AD125" s="1">
        <v>80.097409999999996</v>
      </c>
      <c r="AE125" s="1">
        <v>87.533839999999998</v>
      </c>
      <c r="AF125" s="1">
        <v>94.010249999999999</v>
      </c>
      <c r="AG125" s="1">
        <v>102.336395</v>
      </c>
      <c r="AH125" s="1">
        <v>112.03237</v>
      </c>
      <c r="AI125" s="1">
        <v>121.84211999999999</v>
      </c>
      <c r="AJ125" s="1">
        <v>130.14861999999999</v>
      </c>
      <c r="AK125" s="1">
        <v>138.32042000000001</v>
      </c>
      <c r="AL125" s="1">
        <v>143.42078000000001</v>
      </c>
      <c r="AM125" s="1">
        <v>157.01326</v>
      </c>
      <c r="AN125" s="1">
        <v>164.89102</v>
      </c>
      <c r="AO125" s="1">
        <v>173.46767</v>
      </c>
      <c r="AP125" s="1">
        <v>183.81099</v>
      </c>
      <c r="AQ125" s="1">
        <v>192.68127000000001</v>
      </c>
      <c r="AR125" s="1">
        <v>199.89821000000001</v>
      </c>
      <c r="AS125" s="1">
        <v>206.13112000000001</v>
      </c>
      <c r="AT125" s="1">
        <v>210.57956999999999</v>
      </c>
      <c r="AU125" s="1">
        <v>216.32464999999999</v>
      </c>
      <c r="AV125" s="1">
        <v>221.09674000000001</v>
      </c>
      <c r="AW125" s="1">
        <v>226.04204999999999</v>
      </c>
      <c r="AX125" s="1">
        <v>242.63416000000001</v>
      </c>
      <c r="AY125" s="1">
        <v>252.39359999999999</v>
      </c>
      <c r="AZ125" s="1">
        <v>260.8913</v>
      </c>
      <c r="BA125" s="1">
        <v>268.05594000000002</v>
      </c>
      <c r="BB125" s="1">
        <v>276.07657</v>
      </c>
      <c r="BC125" s="1">
        <v>283.327</v>
      </c>
      <c r="BD125" s="1">
        <v>289.3279</v>
      </c>
      <c r="BE125" s="1">
        <v>294.77697999999998</v>
      </c>
      <c r="BF125" s="1">
        <v>298.22824000000003</v>
      </c>
      <c r="BG125" s="1">
        <v>304.47649999999999</v>
      </c>
      <c r="BH125" s="1">
        <v>307.33510000000001</v>
      </c>
      <c r="BI125" s="1">
        <v>306.27449999999999</v>
      </c>
      <c r="BJ125" s="1">
        <v>301.58508</v>
      </c>
      <c r="BK125" s="1">
        <v>292.67325</v>
      </c>
      <c r="BL125" s="1">
        <v>282.1053</v>
      </c>
      <c r="BM125" s="1">
        <v>267.86892999999998</v>
      </c>
      <c r="BN125" s="1">
        <v>252.74661</v>
      </c>
      <c r="BO125" s="1">
        <v>230.93689000000001</v>
      </c>
      <c r="BP125" s="1">
        <v>214.64131</v>
      </c>
      <c r="BQ125" s="1">
        <v>197.61356000000001</v>
      </c>
      <c r="BR125" s="1">
        <v>194.54076000000001</v>
      </c>
      <c r="BS125" s="1">
        <v>191.52689000000001</v>
      </c>
      <c r="BT125" s="1">
        <v>192.65864999999999</v>
      </c>
      <c r="BU125" s="1">
        <v>196.86199999999999</v>
      </c>
      <c r="BV125" s="1">
        <v>200.39510000000001</v>
      </c>
      <c r="BW125" s="1">
        <v>205.62406999999999</v>
      </c>
      <c r="BX125" s="1">
        <v>213.63730000000001</v>
      </c>
      <c r="BY125" s="1">
        <v>225.45689999999999</v>
      </c>
      <c r="BZ125" s="1">
        <v>237.23824999999999</v>
      </c>
      <c r="CA125" s="1">
        <v>248.44767999999999</v>
      </c>
      <c r="CB125" s="1">
        <v>257.60986000000003</v>
      </c>
      <c r="CC125" s="1">
        <v>263.69348000000002</v>
      </c>
      <c r="CD125" s="1">
        <v>268.63229999999999</v>
      </c>
      <c r="CE125" s="1">
        <v>270.52535999999998</v>
      </c>
      <c r="CF125" s="1">
        <v>269.80437999999998</v>
      </c>
      <c r="CG125" s="1">
        <v>266.94279999999998</v>
      </c>
      <c r="CH125" s="1">
        <v>262.00292999999999</v>
      </c>
      <c r="CI125" s="1">
        <v>255.95201</v>
      </c>
      <c r="CJ125" s="1">
        <v>247.39136999999999</v>
      </c>
      <c r="CK125" s="1">
        <v>238.59023999999999</v>
      </c>
      <c r="CL125" s="1">
        <v>230.12752</v>
      </c>
      <c r="CM125" s="1">
        <v>222.01769999999999</v>
      </c>
      <c r="CN125" s="1">
        <v>210.86349999999999</v>
      </c>
      <c r="CO125" s="1">
        <v>203.11928</v>
      </c>
      <c r="CP125" s="1">
        <v>194.17891</v>
      </c>
      <c r="CQ125" s="1">
        <v>187.76625000000001</v>
      </c>
      <c r="CR125" s="1">
        <v>181.98787999999999</v>
      </c>
      <c r="CS125" s="1">
        <v>175.78684999999999</v>
      </c>
      <c r="CT125" s="1">
        <v>170.67274</v>
      </c>
      <c r="CU125" s="1">
        <v>165.42317</v>
      </c>
      <c r="CV125" s="1">
        <v>154.30539999999999</v>
      </c>
      <c r="CW125" s="1">
        <v>148.36011999999999</v>
      </c>
      <c r="CX125" s="1">
        <v>142.88403</v>
      </c>
      <c r="CY125" s="1">
        <v>136.74068</v>
      </c>
      <c r="CZ125" s="1">
        <v>129.84623999999999</v>
      </c>
      <c r="DA125" s="1">
        <v>122.89874</v>
      </c>
      <c r="DB125" s="1">
        <v>115.421616</v>
      </c>
      <c r="DC125" s="1">
        <v>107.8549</v>
      </c>
      <c r="DD125" s="1">
        <v>100.52003999999999</v>
      </c>
      <c r="DE125" s="1">
        <v>93.518140000000002</v>
      </c>
      <c r="DF125" s="1">
        <v>84.867904999999993</v>
      </c>
      <c r="DG125" s="1">
        <v>80.92586</v>
      </c>
      <c r="DH125" s="1">
        <v>74.581950000000006</v>
      </c>
      <c r="DI125" s="1">
        <v>70.572204999999997</v>
      </c>
      <c r="DJ125" s="1">
        <v>65.255390000000006</v>
      </c>
      <c r="DK125" s="1">
        <v>62.018070000000002</v>
      </c>
      <c r="DL125" s="1">
        <v>59.386035999999997</v>
      </c>
      <c r="DM125" s="1">
        <v>54.895392999999999</v>
      </c>
      <c r="DN125" s="1">
        <v>54.346153000000001</v>
      </c>
      <c r="DO125" s="1">
        <v>54.090674999999997</v>
      </c>
      <c r="DP125" s="1">
        <v>56.179029999999997</v>
      </c>
      <c r="DQ125" s="1">
        <v>49.729275000000001</v>
      </c>
      <c r="DR125" s="1">
        <v>49.551291999999997</v>
      </c>
    </row>
    <row r="126" spans="1:122" x14ac:dyDescent="0.25">
      <c r="A126">
        <v>25</v>
      </c>
      <c r="B126" s="1">
        <v>3.9567706999999999</v>
      </c>
      <c r="C126" s="1">
        <v>5.0496582999999999</v>
      </c>
      <c r="D126" s="1">
        <v>5.9856644000000001</v>
      </c>
      <c r="E126" s="1">
        <v>6.7361690000000003</v>
      </c>
      <c r="F126" s="1">
        <v>6.944007</v>
      </c>
      <c r="G126" s="1">
        <v>6.8991493999999998</v>
      </c>
      <c r="H126" s="1">
        <v>6.2718486999999996</v>
      </c>
      <c r="I126" s="1">
        <v>6.2188296000000003</v>
      </c>
      <c r="J126" s="1">
        <v>7.0554110000000003</v>
      </c>
      <c r="K126" s="1">
        <v>6.6091290000000003</v>
      </c>
      <c r="L126" s="1">
        <v>6.918158</v>
      </c>
      <c r="M126" s="1">
        <v>8.2776289999999992</v>
      </c>
      <c r="N126" s="1">
        <v>9.2481589999999994</v>
      </c>
      <c r="O126" s="1">
        <v>10.73875</v>
      </c>
      <c r="P126" s="1">
        <v>12.495309000000001</v>
      </c>
      <c r="Q126" s="1">
        <v>14.192446</v>
      </c>
      <c r="R126" s="1">
        <v>15.555202</v>
      </c>
      <c r="S126" s="1">
        <v>16.09177</v>
      </c>
      <c r="T126" s="1">
        <v>16.976773999999999</v>
      </c>
      <c r="U126" s="1">
        <v>18.566673000000002</v>
      </c>
      <c r="V126" s="1">
        <v>21.082204999999998</v>
      </c>
      <c r="W126" s="1">
        <v>24.859468</v>
      </c>
      <c r="X126" s="1">
        <v>30.18601</v>
      </c>
      <c r="Y126" s="1">
        <v>34.252003000000002</v>
      </c>
      <c r="Z126" s="1">
        <v>39.729080000000003</v>
      </c>
      <c r="AA126" s="1">
        <v>47.084110000000003</v>
      </c>
      <c r="AB126" s="1">
        <v>54.766666000000001</v>
      </c>
      <c r="AC126" s="1">
        <v>63.351509999999998</v>
      </c>
      <c r="AD126" s="1">
        <v>73.634636</v>
      </c>
      <c r="AE126" s="1">
        <v>83.995429999999999</v>
      </c>
      <c r="AF126" s="1">
        <v>93.298959999999994</v>
      </c>
      <c r="AG126" s="1">
        <v>102.56649</v>
      </c>
      <c r="AH126" s="1">
        <v>110.98466500000001</v>
      </c>
      <c r="AI126" s="1">
        <v>118.05257</v>
      </c>
      <c r="AJ126" s="1">
        <v>123.39021</v>
      </c>
      <c r="AK126" s="1">
        <v>129.10147000000001</v>
      </c>
      <c r="AL126" s="1">
        <v>132.57563999999999</v>
      </c>
      <c r="AM126" s="1">
        <v>145.40948</v>
      </c>
      <c r="AN126" s="1">
        <v>153.27678</v>
      </c>
      <c r="AO126" s="1">
        <v>161.55153000000001</v>
      </c>
      <c r="AP126" s="1">
        <v>172.49181999999999</v>
      </c>
      <c r="AQ126" s="1">
        <v>183.15758</v>
      </c>
      <c r="AR126" s="1">
        <v>192.96719999999999</v>
      </c>
      <c r="AS126" s="1">
        <v>202.56954999999999</v>
      </c>
      <c r="AT126" s="1">
        <v>209.63883999999999</v>
      </c>
      <c r="AU126" s="1">
        <v>218.09483</v>
      </c>
      <c r="AV126" s="1">
        <v>225.50719000000001</v>
      </c>
      <c r="AW126" s="1">
        <v>232.47823</v>
      </c>
      <c r="AX126" s="1">
        <v>246.67622</v>
      </c>
      <c r="AY126" s="1">
        <v>255.40862999999999</v>
      </c>
      <c r="AZ126" s="1">
        <v>262.53314</v>
      </c>
      <c r="BA126" s="1">
        <v>267.32754999999997</v>
      </c>
      <c r="BB126" s="1">
        <v>273.12506000000002</v>
      </c>
      <c r="BC126" s="1">
        <v>280.06689999999998</v>
      </c>
      <c r="BD126" s="1">
        <v>287.62326000000002</v>
      </c>
      <c r="BE126" s="1">
        <v>295.06121999999999</v>
      </c>
      <c r="BF126" s="1">
        <v>299.88614000000001</v>
      </c>
      <c r="BG126" s="1">
        <v>307.05020000000002</v>
      </c>
      <c r="BH126" s="1">
        <v>309.54219999999998</v>
      </c>
      <c r="BI126" s="1">
        <v>307.77501999999998</v>
      </c>
      <c r="BJ126" s="1">
        <v>302.57100000000003</v>
      </c>
      <c r="BK126" s="1">
        <v>293.31493999999998</v>
      </c>
      <c r="BL126" s="1">
        <v>281.87607000000003</v>
      </c>
      <c r="BM126" s="1">
        <v>265.32400000000001</v>
      </c>
      <c r="BN126" s="1">
        <v>247.25049000000001</v>
      </c>
      <c r="BO126" s="1">
        <v>223.25165000000001</v>
      </c>
      <c r="BP126" s="1">
        <v>206.12954999999999</v>
      </c>
      <c r="BQ126" s="1">
        <v>189.90733</v>
      </c>
      <c r="BR126" s="1">
        <v>188.00343000000001</v>
      </c>
      <c r="BS126" s="1">
        <v>187.11815999999999</v>
      </c>
      <c r="BT126" s="1">
        <v>189.4308</v>
      </c>
      <c r="BU126" s="1">
        <v>196.52019000000001</v>
      </c>
      <c r="BV126" s="1">
        <v>202.57554999999999</v>
      </c>
      <c r="BW126" s="1">
        <v>209.46288000000001</v>
      </c>
      <c r="BX126" s="1">
        <v>218.36100999999999</v>
      </c>
      <c r="BY126" s="1">
        <v>230.55438000000001</v>
      </c>
      <c r="BZ126" s="1">
        <v>242.12979999999999</v>
      </c>
      <c r="CA126" s="1">
        <v>253.21222</v>
      </c>
      <c r="CB126" s="1">
        <v>262.3066</v>
      </c>
      <c r="CC126" s="1">
        <v>268.2638</v>
      </c>
      <c r="CD126" s="1">
        <v>273.07024999999999</v>
      </c>
      <c r="CE126" s="1">
        <v>274.53370000000001</v>
      </c>
      <c r="CF126" s="1">
        <v>273.23975000000002</v>
      </c>
      <c r="CG126" s="1">
        <v>269.59041999999999</v>
      </c>
      <c r="CH126" s="1">
        <v>263.66208</v>
      </c>
      <c r="CI126" s="1">
        <v>256.62024000000002</v>
      </c>
      <c r="CJ126" s="1">
        <v>246.96469999999999</v>
      </c>
      <c r="CK126" s="1">
        <v>237.38006999999999</v>
      </c>
      <c r="CL126" s="1">
        <v>228.00351000000001</v>
      </c>
      <c r="CM126" s="1">
        <v>218.98707999999999</v>
      </c>
      <c r="CN126" s="1">
        <v>207.40868</v>
      </c>
      <c r="CO126" s="1">
        <v>199.00977</v>
      </c>
      <c r="CP126" s="1">
        <v>189.44682</v>
      </c>
      <c r="CQ126" s="1">
        <v>182.42995999999999</v>
      </c>
      <c r="CR126" s="1">
        <v>176.20787000000001</v>
      </c>
      <c r="CS126" s="1">
        <v>169.26087999999999</v>
      </c>
      <c r="CT126" s="1">
        <v>163.96788000000001</v>
      </c>
      <c r="CU126" s="1">
        <v>158.73442</v>
      </c>
      <c r="CV126" s="1">
        <v>147.33676</v>
      </c>
      <c r="CW126" s="1">
        <v>141.95473000000001</v>
      </c>
      <c r="CX126" s="1">
        <v>136.95155</v>
      </c>
      <c r="CY126" s="1">
        <v>131.16852</v>
      </c>
      <c r="CZ126" s="1">
        <v>124.31977999999999</v>
      </c>
      <c r="DA126" s="1">
        <v>117.42126500000001</v>
      </c>
      <c r="DB126" s="1">
        <v>110.14216</v>
      </c>
      <c r="DC126" s="1">
        <v>102.69226999999999</v>
      </c>
      <c r="DD126" s="1">
        <v>95.284329999999997</v>
      </c>
      <c r="DE126" s="1">
        <v>88.014650000000003</v>
      </c>
      <c r="DF126" s="1">
        <v>79.642493999999999</v>
      </c>
      <c r="DG126" s="1">
        <v>74.069029999999998</v>
      </c>
      <c r="DH126" s="1">
        <v>67.062619999999995</v>
      </c>
      <c r="DI126" s="1">
        <v>61.922069999999998</v>
      </c>
      <c r="DJ126" s="1">
        <v>56.375354999999999</v>
      </c>
      <c r="DK126" s="1">
        <v>52.467705000000002</v>
      </c>
      <c r="DL126" s="1">
        <v>49.179141999999999</v>
      </c>
      <c r="DM126" s="1">
        <v>44.472169999999998</v>
      </c>
      <c r="DN126" s="1">
        <v>43.103797999999998</v>
      </c>
      <c r="DO126" s="1">
        <v>42.041164000000002</v>
      </c>
      <c r="DP126" s="1">
        <v>41.267330000000001</v>
      </c>
      <c r="DQ126" s="1">
        <v>32.715893000000001</v>
      </c>
      <c r="DR126" s="1">
        <v>34.360385999999998</v>
      </c>
    </row>
    <row r="127" spans="1:122" x14ac:dyDescent="0.25">
      <c r="B127" s="1">
        <v>4.7519964999999997</v>
      </c>
      <c r="C127" s="1">
        <v>3.4476597</v>
      </c>
      <c r="D127" s="1">
        <v>2.5018180000000001</v>
      </c>
      <c r="E127" s="1">
        <v>1.8755356999999999</v>
      </c>
      <c r="F127" s="1">
        <v>1.5898904</v>
      </c>
      <c r="G127" s="1">
        <v>1.7542093999999999</v>
      </c>
      <c r="H127" s="1">
        <v>2.4916377000000001</v>
      </c>
      <c r="I127" s="1">
        <v>3.7009945000000002</v>
      </c>
      <c r="J127" s="1">
        <v>6.2330519999999998</v>
      </c>
      <c r="K127" s="1">
        <v>6.9015335999999996</v>
      </c>
      <c r="L127" s="1">
        <v>6.6814685000000003</v>
      </c>
      <c r="M127" s="1">
        <v>10.709989999999999</v>
      </c>
      <c r="N127" s="1">
        <v>13.391226</v>
      </c>
      <c r="O127" s="1">
        <v>15.714302999999999</v>
      </c>
      <c r="P127" s="1">
        <v>17.275428999999999</v>
      </c>
      <c r="Q127" s="1">
        <v>17.613893999999998</v>
      </c>
      <c r="R127" s="1">
        <v>17.140201999999999</v>
      </c>
      <c r="S127" s="1">
        <v>16.178457000000002</v>
      </c>
      <c r="T127" s="1">
        <v>15.228255000000001</v>
      </c>
      <c r="U127" s="1">
        <v>16.246003999999999</v>
      </c>
      <c r="V127" s="1">
        <v>19.064620999999999</v>
      </c>
      <c r="W127" s="1">
        <v>23.788582000000002</v>
      </c>
      <c r="X127" s="1">
        <v>30.565784000000001</v>
      </c>
      <c r="Y127" s="1">
        <v>34.327956999999998</v>
      </c>
      <c r="Z127" s="1">
        <v>38.195459999999997</v>
      </c>
      <c r="AA127" s="1">
        <v>45.715473000000003</v>
      </c>
      <c r="AB127" s="1">
        <v>55.846443000000001</v>
      </c>
      <c r="AC127" s="1">
        <v>66.486339999999998</v>
      </c>
      <c r="AD127" s="1">
        <v>77.355860000000007</v>
      </c>
      <c r="AE127" s="1">
        <v>86.889724999999999</v>
      </c>
      <c r="AF127" s="1">
        <v>94.879363999999995</v>
      </c>
      <c r="AG127" s="1">
        <v>103.06939</v>
      </c>
      <c r="AH127" s="1">
        <v>110.407616</v>
      </c>
      <c r="AI127" s="1">
        <v>116.579926</v>
      </c>
      <c r="AJ127" s="1">
        <v>122.26446</v>
      </c>
      <c r="AK127" s="1">
        <v>128.94239999999999</v>
      </c>
      <c r="AL127" s="1">
        <v>135.17899</v>
      </c>
      <c r="AM127" s="1">
        <v>148.71829</v>
      </c>
      <c r="AN127" s="1">
        <v>157.18039999999999</v>
      </c>
      <c r="AO127" s="1">
        <v>164.59253000000001</v>
      </c>
      <c r="AP127" s="1">
        <v>174.34997999999999</v>
      </c>
      <c r="AQ127" s="1">
        <v>182.53662</v>
      </c>
      <c r="AR127" s="1">
        <v>190.1164</v>
      </c>
      <c r="AS127" s="1">
        <v>197.60675000000001</v>
      </c>
      <c r="AT127" s="1">
        <v>203.70401000000001</v>
      </c>
      <c r="AU127" s="1">
        <v>211.11061000000001</v>
      </c>
      <c r="AV127" s="1">
        <v>216.67094</v>
      </c>
      <c r="AW127" s="1">
        <v>223.34836999999999</v>
      </c>
      <c r="AX127" s="1">
        <v>239.08784</v>
      </c>
      <c r="AY127" s="1">
        <v>249.38820999999999</v>
      </c>
      <c r="AZ127" s="1">
        <v>258.14764000000002</v>
      </c>
      <c r="BA127" s="1">
        <v>263.50103999999999</v>
      </c>
      <c r="BB127" s="1">
        <v>268.98766999999998</v>
      </c>
      <c r="BC127" s="1">
        <v>275.28210000000001</v>
      </c>
      <c r="BD127" s="1">
        <v>282.36989999999997</v>
      </c>
      <c r="BE127" s="1">
        <v>290.26101999999997</v>
      </c>
      <c r="BF127" s="1">
        <v>296.06252999999998</v>
      </c>
      <c r="BG127" s="1">
        <v>304.15269999999998</v>
      </c>
      <c r="BH127" s="1">
        <v>306.99774000000002</v>
      </c>
      <c r="BI127" s="1">
        <v>305.6694</v>
      </c>
      <c r="BJ127" s="1">
        <v>300.66388000000001</v>
      </c>
      <c r="BK127" s="1">
        <v>290.26492000000002</v>
      </c>
      <c r="BL127" s="1">
        <v>276.15152</v>
      </c>
      <c r="BM127" s="1">
        <v>260.17989999999998</v>
      </c>
      <c r="BN127" s="1">
        <v>243.95853</v>
      </c>
      <c r="BO127" s="1">
        <v>222.06842</v>
      </c>
      <c r="BP127" s="1">
        <v>206.26817</v>
      </c>
      <c r="BQ127" s="1">
        <v>188.90419</v>
      </c>
      <c r="BR127" s="1">
        <v>186.39749</v>
      </c>
      <c r="BS127" s="1">
        <v>185.30954</v>
      </c>
      <c r="BT127" s="1">
        <v>187.92948999999999</v>
      </c>
      <c r="BU127" s="1">
        <v>194.98352</v>
      </c>
      <c r="BV127" s="1">
        <v>200.79821999999999</v>
      </c>
      <c r="BW127" s="1">
        <v>207.54741999999999</v>
      </c>
      <c r="BX127" s="1">
        <v>216.37735000000001</v>
      </c>
      <c r="BY127" s="1">
        <v>228.53009</v>
      </c>
      <c r="BZ127" s="1">
        <v>240.33546000000001</v>
      </c>
      <c r="CA127" s="1">
        <v>251.9092</v>
      </c>
      <c r="CB127" s="1">
        <v>261.19110000000001</v>
      </c>
      <c r="CC127" s="1">
        <v>267.22730000000001</v>
      </c>
      <c r="CD127" s="1">
        <v>271.83868000000001</v>
      </c>
      <c r="CE127" s="1">
        <v>273.14154000000002</v>
      </c>
      <c r="CF127" s="1">
        <v>272.02352999999999</v>
      </c>
      <c r="CG127" s="1">
        <v>268.60050000000001</v>
      </c>
      <c r="CH127" s="1">
        <v>262.81963999999999</v>
      </c>
      <c r="CI127" s="1">
        <v>255.78559999999999</v>
      </c>
      <c r="CJ127" s="1">
        <v>246.18886000000001</v>
      </c>
      <c r="CK127" s="1">
        <v>236.23354</v>
      </c>
      <c r="CL127" s="1">
        <v>226.61062999999999</v>
      </c>
      <c r="CM127" s="1">
        <v>217.43484000000001</v>
      </c>
      <c r="CN127" s="1">
        <v>205.70008999999999</v>
      </c>
      <c r="CO127" s="1">
        <v>197.29828000000001</v>
      </c>
      <c r="CP127" s="1">
        <v>188.01670999999999</v>
      </c>
      <c r="CQ127" s="1">
        <v>181.39517000000001</v>
      </c>
      <c r="CR127" s="1">
        <v>175.62411</v>
      </c>
      <c r="CS127" s="1">
        <v>169.29633000000001</v>
      </c>
      <c r="CT127" s="1">
        <v>164.55100999999999</v>
      </c>
      <c r="CU127" s="1">
        <v>159.80765</v>
      </c>
      <c r="CV127" s="1">
        <v>149.08928</v>
      </c>
      <c r="CW127" s="1">
        <v>143.33573999999999</v>
      </c>
      <c r="CX127" s="1">
        <v>138.60497000000001</v>
      </c>
      <c r="CY127" s="1">
        <v>133.10641000000001</v>
      </c>
      <c r="CZ127" s="1">
        <v>126.50346999999999</v>
      </c>
      <c r="DA127" s="1">
        <v>119.86436999999999</v>
      </c>
      <c r="DB127" s="1">
        <v>112.77173999999999</v>
      </c>
      <c r="DC127" s="1">
        <v>105.51106</v>
      </c>
      <c r="DD127" s="1">
        <v>98.328329999999994</v>
      </c>
      <c r="DE127" s="1">
        <v>91.344260000000006</v>
      </c>
      <c r="DF127" s="1">
        <v>83.645520000000005</v>
      </c>
      <c r="DG127" s="1">
        <v>78.409090000000006</v>
      </c>
      <c r="DH127" s="1">
        <v>71.984949999999998</v>
      </c>
      <c r="DI127" s="1">
        <v>67.920289999999994</v>
      </c>
      <c r="DJ127" s="1">
        <v>62.932223999999998</v>
      </c>
      <c r="DK127" s="1">
        <v>59.723376999999999</v>
      </c>
      <c r="DL127" s="1">
        <v>56.752780000000001</v>
      </c>
      <c r="DM127" s="1">
        <v>52.023544000000001</v>
      </c>
      <c r="DN127" s="1">
        <v>51.082424000000003</v>
      </c>
      <c r="DO127" s="1">
        <v>50.278089999999999</v>
      </c>
      <c r="DP127" s="1">
        <v>49.365443999999997</v>
      </c>
      <c r="DQ127" s="1">
        <v>42.338799999999999</v>
      </c>
      <c r="DR127" s="1">
        <v>44.205060000000003</v>
      </c>
    </row>
    <row r="128" spans="1:122" x14ac:dyDescent="0.25">
      <c r="B128" s="1">
        <v>6.328271</v>
      </c>
      <c r="C128" s="1">
        <v>6.4059467000000003</v>
      </c>
      <c r="D128" s="1">
        <v>5.3296884999999996</v>
      </c>
      <c r="E128" s="1">
        <v>3.1816255999999998</v>
      </c>
      <c r="F128" s="1">
        <v>0.79817307000000004</v>
      </c>
      <c r="G128" s="1">
        <v>0</v>
      </c>
      <c r="H128" s="1">
        <v>0</v>
      </c>
      <c r="I128" s="1">
        <v>0</v>
      </c>
      <c r="J128" s="1">
        <v>2.8466814</v>
      </c>
      <c r="K128" s="1">
        <v>4.9966496999999999</v>
      </c>
      <c r="L128" s="1">
        <v>7.8225417000000004</v>
      </c>
      <c r="M128" s="1">
        <v>12.971895</v>
      </c>
      <c r="N128" s="1">
        <v>14.565927500000001</v>
      </c>
      <c r="O128" s="1">
        <v>15.108635</v>
      </c>
      <c r="P128" s="1">
        <v>14.870761</v>
      </c>
      <c r="Q128" s="1">
        <v>14.505037</v>
      </c>
      <c r="R128" s="1">
        <v>14.542573000000001</v>
      </c>
      <c r="S128" s="1">
        <v>14.407776999999999</v>
      </c>
      <c r="T128" s="1">
        <v>14.339634</v>
      </c>
      <c r="U128" s="1">
        <v>16.485025</v>
      </c>
      <c r="V128" s="1">
        <v>20.599346000000001</v>
      </c>
      <c r="W128" s="1">
        <v>25.596579999999999</v>
      </c>
      <c r="X128" s="1">
        <v>31.022487999999999</v>
      </c>
      <c r="Y128" s="1">
        <v>33.221564999999998</v>
      </c>
      <c r="Z128" s="1">
        <v>35.612923000000002</v>
      </c>
      <c r="AA128" s="1">
        <v>43.142569999999999</v>
      </c>
      <c r="AB128" s="1">
        <v>51.936700000000002</v>
      </c>
      <c r="AC128" s="1">
        <v>62.732464</v>
      </c>
      <c r="AD128" s="1">
        <v>75.31026</v>
      </c>
      <c r="AE128" s="1">
        <v>85.905879999999996</v>
      </c>
      <c r="AF128" s="1">
        <v>93.598335000000006</v>
      </c>
      <c r="AG128" s="1">
        <v>101.033</v>
      </c>
      <c r="AH128" s="1">
        <v>109.1571</v>
      </c>
      <c r="AI128" s="1">
        <v>117.49327</v>
      </c>
      <c r="AJ128" s="1">
        <v>125.17856999999999</v>
      </c>
      <c r="AK128" s="1">
        <v>130.75919999999999</v>
      </c>
      <c r="AL128" s="1">
        <v>134.98245</v>
      </c>
      <c r="AM128" s="1">
        <v>147.55760000000001</v>
      </c>
      <c r="AN128" s="1">
        <v>153.42119</v>
      </c>
      <c r="AO128" s="1">
        <v>159.39052000000001</v>
      </c>
      <c r="AP128" s="1">
        <v>168.92128</v>
      </c>
      <c r="AQ128" s="1">
        <v>178.13991999999999</v>
      </c>
      <c r="AR128" s="1">
        <v>187.05037999999999</v>
      </c>
      <c r="AS128" s="1">
        <v>196.05595</v>
      </c>
      <c r="AT128" s="1">
        <v>204.17741000000001</v>
      </c>
      <c r="AU128" s="1">
        <v>213.33584999999999</v>
      </c>
      <c r="AV128" s="1">
        <v>222.64935</v>
      </c>
      <c r="AW128" s="1">
        <v>231.70142000000001</v>
      </c>
      <c r="AX128" s="1">
        <v>245.40100000000001</v>
      </c>
      <c r="AY128" s="1">
        <v>251.80904000000001</v>
      </c>
      <c r="AZ128" s="1">
        <v>257.16140000000001</v>
      </c>
      <c r="BA128" s="1">
        <v>261.85899999999998</v>
      </c>
      <c r="BB128" s="1">
        <v>269.58690000000001</v>
      </c>
      <c r="BC128" s="1">
        <v>279.29950000000002</v>
      </c>
      <c r="BD128" s="1">
        <v>288.68436000000003</v>
      </c>
      <c r="BE128" s="1">
        <v>296.18234000000001</v>
      </c>
      <c r="BF128" s="1">
        <v>299.10473999999999</v>
      </c>
      <c r="BG128" s="1">
        <v>304.50959999999998</v>
      </c>
      <c r="BH128" s="1">
        <v>303.73302999999999</v>
      </c>
      <c r="BI128" s="1">
        <v>299.89055999999999</v>
      </c>
      <c r="BJ128" s="1">
        <v>295.19382000000002</v>
      </c>
      <c r="BK128" s="1">
        <v>287.93624999999997</v>
      </c>
      <c r="BL128" s="1">
        <v>277.84204</v>
      </c>
      <c r="BM128" s="1">
        <v>263.63162</v>
      </c>
      <c r="BN128" s="1">
        <v>248.09236000000001</v>
      </c>
      <c r="BO128" s="1">
        <v>226.16039000000001</v>
      </c>
      <c r="BP128" s="1">
        <v>209.58679000000001</v>
      </c>
      <c r="BQ128" s="1">
        <v>192.52838</v>
      </c>
      <c r="BR128" s="1">
        <v>188.81220999999999</v>
      </c>
      <c r="BS128" s="1">
        <v>186.25671</v>
      </c>
      <c r="BT128" s="1">
        <v>188.42151999999999</v>
      </c>
      <c r="BU128" s="1">
        <v>195.98859999999999</v>
      </c>
      <c r="BV128" s="1">
        <v>201.79026999999999</v>
      </c>
      <c r="BW128" s="1">
        <v>208.95668000000001</v>
      </c>
      <c r="BX128" s="1">
        <v>218.73506</v>
      </c>
      <c r="BY128" s="1">
        <v>230.67690999999999</v>
      </c>
      <c r="BZ128" s="1">
        <v>243.13578999999999</v>
      </c>
      <c r="CA128" s="1">
        <v>254.77350000000001</v>
      </c>
      <c r="CB128" s="1">
        <v>264.14303999999998</v>
      </c>
      <c r="CC128" s="1">
        <v>269.81882000000002</v>
      </c>
      <c r="CD128" s="1">
        <v>273.81808000000001</v>
      </c>
      <c r="CE128" s="1">
        <v>274.08965999999998</v>
      </c>
      <c r="CF128" s="1">
        <v>271.66788000000003</v>
      </c>
      <c r="CG128" s="1">
        <v>266.87973</v>
      </c>
      <c r="CH128" s="1">
        <v>259.91913</v>
      </c>
      <c r="CI128" s="1">
        <v>252.11356000000001</v>
      </c>
      <c r="CJ128" s="1">
        <v>242.23875000000001</v>
      </c>
      <c r="CK128" s="1">
        <v>232.64326</v>
      </c>
      <c r="CL128" s="1">
        <v>223.68314000000001</v>
      </c>
      <c r="CM128" s="1">
        <v>215.36165</v>
      </c>
      <c r="CN128" s="1">
        <v>204.05627000000001</v>
      </c>
      <c r="CO128" s="1">
        <v>196.44703999999999</v>
      </c>
      <c r="CP128" s="1">
        <v>187.82074</v>
      </c>
      <c r="CQ128" s="1">
        <v>181.72809000000001</v>
      </c>
      <c r="CR128" s="1">
        <v>176.31052</v>
      </c>
      <c r="CS128" s="1">
        <v>170.09581</v>
      </c>
      <c r="CT128" s="1">
        <v>165.53662</v>
      </c>
      <c r="CU128" s="1">
        <v>160.95473999999999</v>
      </c>
      <c r="CV128" s="1">
        <v>151.67590000000001</v>
      </c>
      <c r="CW128" s="1">
        <v>146.46222</v>
      </c>
      <c r="CX128" s="1">
        <v>141.42508000000001</v>
      </c>
      <c r="CY128" s="1">
        <v>135.70475999999999</v>
      </c>
      <c r="CZ128" s="1">
        <v>128.84142</v>
      </c>
      <c r="DA128" s="1">
        <v>122.09075</v>
      </c>
      <c r="DB128" s="1">
        <v>114.84059999999999</v>
      </c>
      <c r="DC128" s="1">
        <v>107.412766</v>
      </c>
      <c r="DD128" s="1">
        <v>100.10876</v>
      </c>
      <c r="DE128" s="1">
        <v>93.050430000000006</v>
      </c>
      <c r="DF128" s="1">
        <v>84.374110000000002</v>
      </c>
      <c r="DG128" s="1">
        <v>79.784199999999998</v>
      </c>
      <c r="DH128" s="1">
        <v>72.847369999999998</v>
      </c>
      <c r="DI128" s="1">
        <v>68.743520000000004</v>
      </c>
      <c r="DJ128" s="1">
        <v>62.916200000000003</v>
      </c>
      <c r="DK128" s="1">
        <v>58.755279999999999</v>
      </c>
      <c r="DL128" s="1">
        <v>55.694522999999997</v>
      </c>
      <c r="DM128" s="1">
        <v>50.910240000000002</v>
      </c>
      <c r="DN128" s="1">
        <v>49.745759999999997</v>
      </c>
      <c r="DO128" s="1">
        <v>49.077846999999998</v>
      </c>
      <c r="DP128" s="1">
        <v>50.690964000000001</v>
      </c>
      <c r="DQ128" s="1">
        <v>43.722855000000003</v>
      </c>
      <c r="DR128" s="1">
        <v>43.454149999999998</v>
      </c>
    </row>
    <row r="129" spans="1:122" x14ac:dyDescent="0.25">
      <c r="B129" s="1">
        <v>9.9790749999999999</v>
      </c>
      <c r="C129" s="1">
        <v>8.2365469999999998</v>
      </c>
      <c r="D129" s="1">
        <v>6.1290573999999998</v>
      </c>
      <c r="E129" s="1">
        <v>3.9978470000000002</v>
      </c>
      <c r="F129" s="1">
        <v>2.2016642000000002</v>
      </c>
      <c r="G129" s="1">
        <v>0.81265889999999996</v>
      </c>
      <c r="H129" s="1">
        <v>0.17667933</v>
      </c>
      <c r="I129" s="1">
        <v>0.55508626000000005</v>
      </c>
      <c r="J129" s="1">
        <v>2.6764549999999998</v>
      </c>
      <c r="K129" s="1">
        <v>4.3253493000000001</v>
      </c>
      <c r="L129" s="1">
        <v>4.1729799999999999</v>
      </c>
      <c r="M129" s="1">
        <v>8.0940569999999994</v>
      </c>
      <c r="N129" s="1">
        <v>11.405613000000001</v>
      </c>
      <c r="O129" s="1">
        <v>15.637969999999999</v>
      </c>
      <c r="P129" s="1">
        <v>19.059065</v>
      </c>
      <c r="Q129" s="1">
        <v>20.543077</v>
      </c>
      <c r="R129" s="1">
        <v>20.131181999999999</v>
      </c>
      <c r="S129" s="1">
        <v>19.146957</v>
      </c>
      <c r="T129" s="1">
        <v>16.175599999999999</v>
      </c>
      <c r="U129" s="1">
        <v>15.92937</v>
      </c>
      <c r="V129" s="1">
        <v>18.008928000000001</v>
      </c>
      <c r="W129" s="1">
        <v>22.283773</v>
      </c>
      <c r="X129" s="1">
        <v>28.550901</v>
      </c>
      <c r="Y129" s="1">
        <v>32.073039999999999</v>
      </c>
      <c r="Z129" s="1">
        <v>35.76032</v>
      </c>
      <c r="AA129" s="1">
        <v>44.659869999999998</v>
      </c>
      <c r="AB129" s="1">
        <v>54.062145000000001</v>
      </c>
      <c r="AC129" s="1">
        <v>63.804256000000002</v>
      </c>
      <c r="AD129" s="1">
        <v>74.720290000000006</v>
      </c>
      <c r="AE129" s="1">
        <v>83.321370000000002</v>
      </c>
      <c r="AF129" s="1">
        <v>91.106926000000001</v>
      </c>
      <c r="AG129" s="1">
        <v>100.021576</v>
      </c>
      <c r="AH129" s="1">
        <v>109.45927399999999</v>
      </c>
      <c r="AI129" s="1">
        <v>119.240295</v>
      </c>
      <c r="AJ129" s="1">
        <v>128.52218999999999</v>
      </c>
      <c r="AK129" s="1">
        <v>136.23690999999999</v>
      </c>
      <c r="AL129" s="1">
        <v>141.16141999999999</v>
      </c>
      <c r="AM129" s="1">
        <v>153.57767000000001</v>
      </c>
      <c r="AN129" s="1">
        <v>158.57567</v>
      </c>
      <c r="AO129" s="1">
        <v>163.51984999999999</v>
      </c>
      <c r="AP129" s="1">
        <v>172.53380000000001</v>
      </c>
      <c r="AQ129" s="1">
        <v>181.31683000000001</v>
      </c>
      <c r="AR129" s="1">
        <v>190.03539000000001</v>
      </c>
      <c r="AS129" s="1">
        <v>199.94385</v>
      </c>
      <c r="AT129" s="1">
        <v>208.34041999999999</v>
      </c>
      <c r="AU129" s="1">
        <v>217.41857999999999</v>
      </c>
      <c r="AV129" s="1">
        <v>224.96647999999999</v>
      </c>
      <c r="AW129" s="1">
        <v>232.37271000000001</v>
      </c>
      <c r="AX129" s="1">
        <v>246.10919000000001</v>
      </c>
      <c r="AY129" s="1">
        <v>254.46261999999999</v>
      </c>
      <c r="AZ129" s="1">
        <v>261.31225999999998</v>
      </c>
      <c r="BA129" s="1">
        <v>266.45249999999999</v>
      </c>
      <c r="BB129" s="1">
        <v>273.03500000000003</v>
      </c>
      <c r="BC129" s="1">
        <v>281.13675000000001</v>
      </c>
      <c r="BD129" s="1">
        <v>289.40816999999998</v>
      </c>
      <c r="BE129" s="1">
        <v>296.99786</v>
      </c>
      <c r="BF129" s="1">
        <v>301.1001</v>
      </c>
      <c r="BG129" s="1">
        <v>307.62866000000002</v>
      </c>
      <c r="BH129" s="1">
        <v>308.03969999999998</v>
      </c>
      <c r="BI129" s="1">
        <v>304.93884000000003</v>
      </c>
      <c r="BJ129" s="1">
        <v>299.98147999999998</v>
      </c>
      <c r="BK129" s="1">
        <v>291.54108000000002</v>
      </c>
      <c r="BL129" s="1">
        <v>280.47370000000001</v>
      </c>
      <c r="BM129" s="1">
        <v>265.46645999999998</v>
      </c>
      <c r="BN129" s="1">
        <v>247.89313000000001</v>
      </c>
      <c r="BO129" s="1">
        <v>224.29056</v>
      </c>
      <c r="BP129" s="1">
        <v>207.74941999999999</v>
      </c>
      <c r="BQ129" s="1">
        <v>191.65809999999999</v>
      </c>
      <c r="BR129" s="1">
        <v>190.23782</v>
      </c>
      <c r="BS129" s="1">
        <v>190.10484</v>
      </c>
      <c r="BT129" s="1">
        <v>192.89151000000001</v>
      </c>
      <c r="BU129" s="1">
        <v>198.82885999999999</v>
      </c>
      <c r="BV129" s="1">
        <v>204.50540000000001</v>
      </c>
      <c r="BW129" s="1">
        <v>211.40575000000001</v>
      </c>
      <c r="BX129" s="1">
        <v>220.73571999999999</v>
      </c>
      <c r="BY129" s="1">
        <v>232.90598</v>
      </c>
      <c r="BZ129" s="1">
        <v>244.37361000000001</v>
      </c>
      <c r="CA129" s="1">
        <v>255.02940000000001</v>
      </c>
      <c r="CB129" s="1">
        <v>263.70632999999998</v>
      </c>
      <c r="CC129" s="1">
        <v>269.09109999999998</v>
      </c>
      <c r="CD129" s="1">
        <v>273.09705000000002</v>
      </c>
      <c r="CE129" s="1">
        <v>273.88904000000002</v>
      </c>
      <c r="CF129" s="1">
        <v>272.08886999999999</v>
      </c>
      <c r="CG129" s="1">
        <v>268.12923999999998</v>
      </c>
      <c r="CH129" s="1">
        <v>262.02035999999998</v>
      </c>
      <c r="CI129" s="1">
        <v>254.8503</v>
      </c>
      <c r="CJ129" s="1">
        <v>245.18095</v>
      </c>
      <c r="CK129" s="1">
        <v>235.75479999999999</v>
      </c>
      <c r="CL129" s="1">
        <v>226.99097</v>
      </c>
      <c r="CM129" s="1">
        <v>218.77574000000001</v>
      </c>
      <c r="CN129" s="1">
        <v>207.42711</v>
      </c>
      <c r="CO129" s="1">
        <v>199.83319</v>
      </c>
      <c r="CP129" s="1">
        <v>191.02788000000001</v>
      </c>
      <c r="CQ129" s="1">
        <v>184.73401000000001</v>
      </c>
      <c r="CR129" s="1">
        <v>179.14809</v>
      </c>
      <c r="CS129" s="1">
        <v>173.01931999999999</v>
      </c>
      <c r="CT129" s="1">
        <v>168.09853000000001</v>
      </c>
      <c r="CU129" s="1">
        <v>163.12027</v>
      </c>
      <c r="CV129" s="1">
        <v>152.56151</v>
      </c>
      <c r="CW129" s="1">
        <v>147.02440000000001</v>
      </c>
      <c r="CX129" s="1">
        <v>141.94011</v>
      </c>
      <c r="CY129" s="1">
        <v>136.06502</v>
      </c>
      <c r="CZ129" s="1">
        <v>129.18376000000001</v>
      </c>
      <c r="DA129" s="1">
        <v>122.26282500000001</v>
      </c>
      <c r="DB129" s="1">
        <v>114.79136</v>
      </c>
      <c r="DC129" s="1">
        <v>107.14606499999999</v>
      </c>
      <c r="DD129" s="1">
        <v>99.670150000000007</v>
      </c>
      <c r="DE129" s="1">
        <v>92.437034999999995</v>
      </c>
      <c r="DF129" s="1">
        <v>82.873429999999999</v>
      </c>
      <c r="DG129" s="1">
        <v>78.734539999999996</v>
      </c>
      <c r="DH129" s="1">
        <v>71.478809999999996</v>
      </c>
      <c r="DI129" s="1">
        <v>66.978769999999997</v>
      </c>
      <c r="DJ129" s="1">
        <v>61.476505000000003</v>
      </c>
      <c r="DK129" s="1">
        <v>57.940548</v>
      </c>
      <c r="DL129" s="1">
        <v>54.997157999999999</v>
      </c>
      <c r="DM129" s="1">
        <v>50.924230000000001</v>
      </c>
      <c r="DN129" s="1">
        <v>50.075969999999998</v>
      </c>
      <c r="DO129" s="1">
        <v>49.554774999999999</v>
      </c>
      <c r="DP129" s="1">
        <v>50.781489999999998</v>
      </c>
      <c r="DQ129" s="1">
        <v>43.427590000000002</v>
      </c>
      <c r="DR129" s="1">
        <v>44.428229999999999</v>
      </c>
    </row>
    <row r="130" spans="1:122" x14ac:dyDescent="0.25">
      <c r="B130" s="1">
        <v>4.8846373999999999</v>
      </c>
      <c r="C130" s="1">
        <v>2.5333052</v>
      </c>
      <c r="D130" s="1">
        <v>1.0270744999999999</v>
      </c>
      <c r="E130" s="1">
        <v>1.5619404999999999E-3</v>
      </c>
      <c r="F130" s="1">
        <v>0</v>
      </c>
      <c r="G130" s="1">
        <v>0</v>
      </c>
      <c r="H130" s="1">
        <v>0</v>
      </c>
      <c r="I130" s="1">
        <v>2.1314204000000001</v>
      </c>
      <c r="J130" s="1">
        <v>5.1875305000000003</v>
      </c>
      <c r="K130" s="1">
        <v>7.0851911999999997</v>
      </c>
      <c r="L130" s="1">
        <v>5.2882876000000003</v>
      </c>
      <c r="M130" s="1">
        <v>7.5711335999999996</v>
      </c>
      <c r="N130" s="1">
        <v>9.4780169999999995</v>
      </c>
      <c r="O130" s="1">
        <v>12.429724999999999</v>
      </c>
      <c r="P130" s="1">
        <v>14.939268</v>
      </c>
      <c r="Q130" s="1">
        <v>16.554984999999999</v>
      </c>
      <c r="R130" s="1">
        <v>17.452337</v>
      </c>
      <c r="S130" s="1">
        <v>18.634853</v>
      </c>
      <c r="T130" s="1">
        <v>17.875809</v>
      </c>
      <c r="U130" s="1">
        <v>19.086480000000002</v>
      </c>
      <c r="V130" s="1">
        <v>22.217362999999999</v>
      </c>
      <c r="W130" s="1">
        <v>26.214383999999999</v>
      </c>
      <c r="X130" s="1">
        <v>30.329863</v>
      </c>
      <c r="Y130" s="1">
        <v>31.645537999999998</v>
      </c>
      <c r="Z130" s="1">
        <v>33.095585</v>
      </c>
      <c r="AA130" s="1">
        <v>40.626182999999997</v>
      </c>
      <c r="AB130" s="1">
        <v>51.436176000000003</v>
      </c>
      <c r="AC130" s="1">
        <v>63.740627000000003</v>
      </c>
      <c r="AD130" s="1">
        <v>76.830460000000002</v>
      </c>
      <c r="AE130" s="1">
        <v>86.909059999999997</v>
      </c>
      <c r="AF130" s="1">
        <v>93.471329999999995</v>
      </c>
      <c r="AG130" s="1">
        <v>100.67787</v>
      </c>
      <c r="AH130" s="1">
        <v>109.76264</v>
      </c>
      <c r="AI130" s="1">
        <v>119.88155</v>
      </c>
      <c r="AJ130" s="1">
        <v>129.32901000000001</v>
      </c>
      <c r="AK130" s="1">
        <v>135.97171</v>
      </c>
      <c r="AL130" s="1">
        <v>139.43964</v>
      </c>
      <c r="AM130" s="1">
        <v>150.53244000000001</v>
      </c>
      <c r="AN130" s="1">
        <v>154.20418000000001</v>
      </c>
      <c r="AO130" s="1">
        <v>158.86452</v>
      </c>
      <c r="AP130" s="1">
        <v>169.17334</v>
      </c>
      <c r="AQ130" s="1">
        <v>180.01599999999999</v>
      </c>
      <c r="AR130" s="1">
        <v>190.5479</v>
      </c>
      <c r="AS130" s="1">
        <v>200.30733000000001</v>
      </c>
      <c r="AT130" s="1">
        <v>207.52202</v>
      </c>
      <c r="AU130" s="1">
        <v>215.72147000000001</v>
      </c>
      <c r="AV130" s="1">
        <v>222.51917</v>
      </c>
      <c r="AW130" s="1">
        <v>230.45385999999999</v>
      </c>
      <c r="AX130" s="1">
        <v>244.76653999999999</v>
      </c>
      <c r="AY130" s="1">
        <v>252.46431999999999</v>
      </c>
      <c r="AZ130" s="1">
        <v>258.9375</v>
      </c>
      <c r="BA130" s="1">
        <v>264.45285000000001</v>
      </c>
      <c r="BB130" s="1">
        <v>271.70877000000002</v>
      </c>
      <c r="BC130" s="1">
        <v>280.37002999999999</v>
      </c>
      <c r="BD130" s="1">
        <v>288.92270000000002</v>
      </c>
      <c r="BE130" s="1">
        <v>297.41347999999999</v>
      </c>
      <c r="BF130" s="1">
        <v>301.56635</v>
      </c>
      <c r="BG130" s="1">
        <v>308.19749999999999</v>
      </c>
      <c r="BH130" s="1">
        <v>307.52769999999998</v>
      </c>
      <c r="BI130" s="1">
        <v>304.24619999999999</v>
      </c>
      <c r="BJ130" s="1">
        <v>299.98090000000002</v>
      </c>
      <c r="BK130" s="1">
        <v>292.24239999999998</v>
      </c>
      <c r="BL130" s="1">
        <v>280.76369999999997</v>
      </c>
      <c r="BM130" s="1">
        <v>265.54867999999999</v>
      </c>
      <c r="BN130" s="1">
        <v>248.96350000000001</v>
      </c>
      <c r="BO130" s="1">
        <v>227.17439999999999</v>
      </c>
      <c r="BP130" s="1">
        <v>211.94675000000001</v>
      </c>
      <c r="BQ130" s="1">
        <v>195.75548000000001</v>
      </c>
      <c r="BR130" s="1">
        <v>194.39026000000001</v>
      </c>
      <c r="BS130" s="1">
        <v>193.6037</v>
      </c>
      <c r="BT130" s="1">
        <v>195.13901999999999</v>
      </c>
      <c r="BU130" s="1">
        <v>200.96308999999999</v>
      </c>
      <c r="BV130" s="1">
        <v>205.75456</v>
      </c>
      <c r="BW130" s="1">
        <v>212.01021</v>
      </c>
      <c r="BX130" s="1">
        <v>221.04407</v>
      </c>
      <c r="BY130" s="1">
        <v>231.84692000000001</v>
      </c>
      <c r="BZ130" s="1">
        <v>243.68118000000001</v>
      </c>
      <c r="CA130" s="1">
        <v>255.43556000000001</v>
      </c>
      <c r="CB130" s="1">
        <v>265.20699999999999</v>
      </c>
      <c r="CC130" s="1">
        <v>271.34647000000001</v>
      </c>
      <c r="CD130" s="1">
        <v>275.82303000000002</v>
      </c>
      <c r="CE130" s="1">
        <v>276.75992000000002</v>
      </c>
      <c r="CF130" s="1">
        <v>274.69659999999999</v>
      </c>
      <c r="CG130" s="1">
        <v>270.24907999999999</v>
      </c>
      <c r="CH130" s="1">
        <v>263.62234000000001</v>
      </c>
      <c r="CI130" s="1">
        <v>256.05676</v>
      </c>
      <c r="CJ130" s="1">
        <v>246.13930999999999</v>
      </c>
      <c r="CK130" s="1">
        <v>236.32173</v>
      </c>
      <c r="CL130" s="1">
        <v>227.36569</v>
      </c>
      <c r="CM130" s="1">
        <v>219.14621</v>
      </c>
      <c r="CN130" s="1">
        <v>208.40710000000001</v>
      </c>
      <c r="CO130" s="1">
        <v>200.98174</v>
      </c>
      <c r="CP130" s="1">
        <v>192.21162000000001</v>
      </c>
      <c r="CQ130" s="1">
        <v>186.15452999999999</v>
      </c>
      <c r="CR130" s="1">
        <v>180.774</v>
      </c>
      <c r="CS130" s="1">
        <v>174.61036999999999</v>
      </c>
      <c r="CT130" s="1">
        <v>169.86328</v>
      </c>
      <c r="CU130" s="1">
        <v>164.95552000000001</v>
      </c>
      <c r="CV130" s="1">
        <v>155.39165</v>
      </c>
      <c r="CW130" s="1">
        <v>149.90763999999999</v>
      </c>
      <c r="CX130" s="1">
        <v>144.27922000000001</v>
      </c>
      <c r="CY130" s="1">
        <v>138.01725999999999</v>
      </c>
      <c r="CZ130" s="1">
        <v>130.70396</v>
      </c>
      <c r="DA130" s="1">
        <v>123.49014</v>
      </c>
      <c r="DB130" s="1">
        <v>115.74311</v>
      </c>
      <c r="DC130" s="1">
        <v>107.9239</v>
      </c>
      <c r="DD130" s="1">
        <v>100.35829</v>
      </c>
      <c r="DE130" s="1">
        <v>93.133194000000003</v>
      </c>
      <c r="DF130" s="1">
        <v>84.462280000000007</v>
      </c>
      <c r="DG130" s="1">
        <v>79.83963</v>
      </c>
      <c r="DH130" s="1">
        <v>73.301445000000001</v>
      </c>
      <c r="DI130" s="1">
        <v>68.574295000000006</v>
      </c>
      <c r="DJ130" s="1">
        <v>63.108265000000003</v>
      </c>
      <c r="DK130" s="1">
        <v>59.379959999999997</v>
      </c>
      <c r="DL130" s="1">
        <v>56.486229999999999</v>
      </c>
      <c r="DM130" s="1">
        <v>51.632370000000002</v>
      </c>
      <c r="DN130" s="1">
        <v>50.726860000000002</v>
      </c>
      <c r="DO130" s="1">
        <v>50.209225000000004</v>
      </c>
      <c r="DP130" s="1">
        <v>51.969259999999998</v>
      </c>
      <c r="DQ130" s="1">
        <v>44.730972000000001</v>
      </c>
      <c r="DR130" s="1">
        <v>44.409187000000003</v>
      </c>
    </row>
    <row r="131" spans="1:122" s="1" customFormat="1" x14ac:dyDescent="0.25">
      <c r="A131">
        <v>26</v>
      </c>
      <c r="B131" s="1">
        <v>6.2125664</v>
      </c>
      <c r="C131" s="1">
        <v>4.0524509999999996</v>
      </c>
      <c r="D131" s="1">
        <v>1.9130853000000001</v>
      </c>
      <c r="E131" s="1">
        <v>0.3851097</v>
      </c>
      <c r="F131" s="1">
        <v>0</v>
      </c>
      <c r="G131" s="1">
        <v>0</v>
      </c>
      <c r="H131" s="1">
        <v>5.1677290000000001E-2</v>
      </c>
      <c r="I131" s="1">
        <v>1.0550789</v>
      </c>
      <c r="J131" s="1">
        <v>3.8040786</v>
      </c>
      <c r="K131" s="1">
        <v>4.0745760000000004</v>
      </c>
      <c r="L131" s="1">
        <v>5.2982430000000003</v>
      </c>
      <c r="M131" s="1">
        <v>9.0680040000000002</v>
      </c>
      <c r="N131" s="1">
        <v>11.109368999999999</v>
      </c>
      <c r="O131" s="1">
        <v>12.720321</v>
      </c>
      <c r="P131" s="1">
        <v>14.160861000000001</v>
      </c>
      <c r="Q131" s="1">
        <v>15.255102000000001</v>
      </c>
      <c r="R131" s="1">
        <v>15.663774999999999</v>
      </c>
      <c r="S131" s="1">
        <v>14.87093</v>
      </c>
      <c r="T131" s="1">
        <v>15.097712</v>
      </c>
      <c r="U131" s="1">
        <v>17.382113</v>
      </c>
      <c r="V131" s="1">
        <v>21.89845</v>
      </c>
      <c r="W131" s="1">
        <v>27.263487000000001</v>
      </c>
      <c r="X131" s="1">
        <v>32.835859999999997</v>
      </c>
      <c r="Y131" s="1">
        <v>34.607025</v>
      </c>
      <c r="Z131" s="1">
        <v>36.613213000000002</v>
      </c>
      <c r="AA131" s="1">
        <v>42.717939999999999</v>
      </c>
      <c r="AB131" s="1">
        <v>51.530186</v>
      </c>
      <c r="AC131" s="1">
        <v>61.944405000000003</v>
      </c>
      <c r="AD131" s="1">
        <v>74.04701</v>
      </c>
      <c r="AE131" s="1">
        <v>85.177310000000006</v>
      </c>
      <c r="AF131" s="1">
        <v>94.641580000000005</v>
      </c>
      <c r="AG131" s="1">
        <v>104.65251000000001</v>
      </c>
      <c r="AH131" s="1">
        <v>114.64377</v>
      </c>
      <c r="AI131" s="1">
        <v>123.232765</v>
      </c>
      <c r="AJ131" s="1">
        <v>129.90020000000001</v>
      </c>
      <c r="AK131" s="1">
        <v>135.31725</v>
      </c>
      <c r="AL131" s="1">
        <v>139.00125</v>
      </c>
      <c r="AM131" s="1">
        <v>151.75416999999999</v>
      </c>
      <c r="AN131" s="1">
        <v>157.98787999999999</v>
      </c>
      <c r="AO131" s="1">
        <v>164.14904999999999</v>
      </c>
      <c r="AP131" s="1">
        <v>172.72554</v>
      </c>
      <c r="AQ131" s="1">
        <v>181.63907</v>
      </c>
      <c r="AR131" s="1">
        <v>190.39462</v>
      </c>
      <c r="AS131" s="1">
        <v>199.54598999999999</v>
      </c>
      <c r="AT131" s="1">
        <v>206.12975</v>
      </c>
      <c r="AU131" s="1">
        <v>213.79669999999999</v>
      </c>
      <c r="AV131" s="1">
        <v>220.77511999999999</v>
      </c>
      <c r="AW131" s="1">
        <v>228.30701999999999</v>
      </c>
      <c r="AX131" s="1">
        <v>244.06693999999999</v>
      </c>
      <c r="AY131" s="1">
        <v>253.72020000000001</v>
      </c>
      <c r="AZ131" s="1">
        <v>261.65469999999999</v>
      </c>
      <c r="BA131" s="1">
        <v>266.70247999999998</v>
      </c>
      <c r="BB131" s="1">
        <v>272.65723000000003</v>
      </c>
      <c r="BC131" s="1">
        <v>280.20206000000002</v>
      </c>
      <c r="BD131" s="1">
        <v>288.68918000000002</v>
      </c>
      <c r="BE131" s="1">
        <v>296.89184999999998</v>
      </c>
      <c r="BF131" s="1">
        <v>299.28174000000001</v>
      </c>
      <c r="BG131" s="1">
        <v>303.62169999999998</v>
      </c>
      <c r="BH131" s="1">
        <v>303.4196</v>
      </c>
      <c r="BI131" s="1">
        <v>301.43286000000001</v>
      </c>
      <c r="BJ131" s="1">
        <v>298.11040000000003</v>
      </c>
      <c r="BK131" s="1">
        <v>290.7244</v>
      </c>
      <c r="BL131" s="1">
        <v>280.35415999999998</v>
      </c>
      <c r="BM131" s="1">
        <v>265.85719999999998</v>
      </c>
      <c r="BN131" s="1">
        <v>249.54275999999999</v>
      </c>
      <c r="BO131" s="1">
        <v>226.93535</v>
      </c>
      <c r="BP131" s="1">
        <v>210.53285</v>
      </c>
      <c r="BQ131" s="1">
        <v>194.42113000000001</v>
      </c>
      <c r="BR131" s="1">
        <v>191.13292000000001</v>
      </c>
      <c r="BS131" s="1">
        <v>188.44386</v>
      </c>
      <c r="BT131" s="1">
        <v>190.27443</v>
      </c>
      <c r="BU131" s="1">
        <v>197.0701</v>
      </c>
      <c r="BV131" s="1">
        <v>202.119</v>
      </c>
      <c r="BW131" s="1">
        <v>208.42706000000001</v>
      </c>
      <c r="BX131" s="1">
        <v>217.12594999999999</v>
      </c>
      <c r="BY131" s="1">
        <v>230.04606999999999</v>
      </c>
      <c r="BZ131" s="1">
        <v>241.96606</v>
      </c>
      <c r="CA131" s="1">
        <v>253.23145</v>
      </c>
      <c r="CB131" s="1">
        <v>262.43552</v>
      </c>
      <c r="CC131" s="1">
        <v>268.47735999999998</v>
      </c>
      <c r="CD131" s="1">
        <v>273.01317999999998</v>
      </c>
      <c r="CE131" s="1">
        <v>274.09296000000001</v>
      </c>
      <c r="CF131" s="1">
        <v>272.46982000000003</v>
      </c>
      <c r="CG131" s="1">
        <v>268.40084999999999</v>
      </c>
      <c r="CH131" s="1">
        <v>261.93295000000001</v>
      </c>
      <c r="CI131" s="1">
        <v>254.29107999999999</v>
      </c>
      <c r="CJ131" s="1">
        <v>244.43355</v>
      </c>
      <c r="CK131" s="1">
        <v>234.73356999999999</v>
      </c>
      <c r="CL131" s="1">
        <v>225.85033000000001</v>
      </c>
      <c r="CM131" s="1">
        <v>217.68720999999999</v>
      </c>
      <c r="CN131" s="1">
        <v>206.88551000000001</v>
      </c>
      <c r="CO131" s="1">
        <v>199.27771000000001</v>
      </c>
      <c r="CP131" s="1">
        <v>190.74081000000001</v>
      </c>
      <c r="CQ131" s="1">
        <v>184.62599</v>
      </c>
      <c r="CR131" s="1">
        <v>179.06551999999999</v>
      </c>
      <c r="CS131" s="1">
        <v>172.78588999999999</v>
      </c>
      <c r="CT131" s="1">
        <v>167.84276</v>
      </c>
      <c r="CU131" s="1">
        <v>162.75828999999999</v>
      </c>
      <c r="CV131" s="1">
        <v>151.10242</v>
      </c>
      <c r="CW131" s="1">
        <v>145.60659999999999</v>
      </c>
      <c r="CX131" s="1">
        <v>140.32002</v>
      </c>
      <c r="CY131" s="1">
        <v>134.28729999999999</v>
      </c>
      <c r="CZ131" s="1">
        <v>127.36555</v>
      </c>
      <c r="DA131" s="1">
        <v>120.483406</v>
      </c>
      <c r="DB131" s="1">
        <v>113.22648</v>
      </c>
      <c r="DC131" s="1">
        <v>105.90255000000001</v>
      </c>
      <c r="DD131" s="1">
        <v>98.795910000000006</v>
      </c>
      <c r="DE131" s="1">
        <v>91.96105</v>
      </c>
      <c r="DF131" s="1">
        <v>83.308310000000006</v>
      </c>
      <c r="DG131" s="1">
        <v>79.134829999999994</v>
      </c>
      <c r="DH131" s="1">
        <v>72.631399999999999</v>
      </c>
      <c r="DI131" s="1">
        <v>68.053925000000007</v>
      </c>
      <c r="DJ131" s="1">
        <v>62.482104999999997</v>
      </c>
      <c r="DK131" s="1">
        <v>58.916580000000003</v>
      </c>
      <c r="DL131" s="1">
        <v>56.004787</v>
      </c>
      <c r="DM131" s="1">
        <v>51.557822999999999</v>
      </c>
      <c r="DN131" s="1">
        <v>50.548603</v>
      </c>
      <c r="DO131" s="1">
        <v>49.813194000000003</v>
      </c>
      <c r="DP131" s="1">
        <v>50.960197000000001</v>
      </c>
      <c r="DQ131" s="1">
        <v>43.9495</v>
      </c>
      <c r="DR131" s="1">
        <v>44.125584000000003</v>
      </c>
    </row>
    <row r="132" spans="1:122" s="1" customFormat="1" x14ac:dyDescent="0.25">
      <c r="A132"/>
      <c r="B132" s="1">
        <v>9.5841089999999998</v>
      </c>
      <c r="C132" s="1">
        <v>7.4996796000000003</v>
      </c>
      <c r="D132" s="1">
        <v>4.7755694000000002</v>
      </c>
      <c r="E132" s="1">
        <v>2.0299222000000001</v>
      </c>
      <c r="F132" s="1">
        <v>0</v>
      </c>
      <c r="G132" s="1">
        <v>0</v>
      </c>
      <c r="H132" s="1">
        <v>0</v>
      </c>
      <c r="I132" s="1">
        <v>0</v>
      </c>
      <c r="J132" s="1">
        <v>2.1401927000000001</v>
      </c>
      <c r="K132" s="1">
        <v>3.3987981999999999</v>
      </c>
      <c r="L132" s="1">
        <v>5.5047100000000002</v>
      </c>
      <c r="M132" s="1">
        <v>11.676205</v>
      </c>
      <c r="N132" s="1">
        <v>15.912402999999999</v>
      </c>
      <c r="O132" s="1">
        <v>18.120021999999999</v>
      </c>
      <c r="P132" s="1">
        <v>18.287724000000001</v>
      </c>
      <c r="Q132" s="1">
        <v>16.923310000000001</v>
      </c>
      <c r="R132" s="1">
        <v>15.613946</v>
      </c>
      <c r="S132" s="1">
        <v>13.759784</v>
      </c>
      <c r="T132" s="1">
        <v>12.05756</v>
      </c>
      <c r="U132" s="1">
        <v>13.467465000000001</v>
      </c>
      <c r="V132" s="1">
        <v>17.856854999999999</v>
      </c>
      <c r="W132" s="1">
        <v>24.652946</v>
      </c>
      <c r="X132" s="1">
        <v>31.252495</v>
      </c>
      <c r="Y132" s="1">
        <v>35.376682000000002</v>
      </c>
      <c r="Z132" s="1">
        <v>38.997185000000002</v>
      </c>
      <c r="AA132" s="1">
        <v>45.275351999999998</v>
      </c>
      <c r="AB132" s="1">
        <v>52.496670000000002</v>
      </c>
      <c r="AC132" s="1">
        <v>62.601295</v>
      </c>
      <c r="AD132" s="1">
        <v>75.116879999999995</v>
      </c>
      <c r="AE132" s="1">
        <v>86.27758</v>
      </c>
      <c r="AF132" s="1">
        <v>94.805149999999998</v>
      </c>
      <c r="AG132" s="1">
        <v>103.04574</v>
      </c>
      <c r="AH132" s="1">
        <v>111.73029</v>
      </c>
      <c r="AI132" s="1">
        <v>120.25828</v>
      </c>
      <c r="AJ132" s="1">
        <v>127.368004</v>
      </c>
      <c r="AK132" s="1">
        <v>133.64732000000001</v>
      </c>
      <c r="AL132" s="1">
        <v>138.2115</v>
      </c>
      <c r="AM132" s="1">
        <v>149.06868</v>
      </c>
      <c r="AN132" s="1">
        <v>155.90649999999999</v>
      </c>
      <c r="AO132" s="1">
        <v>163.2227</v>
      </c>
      <c r="AP132" s="1">
        <v>173.57749999999999</v>
      </c>
      <c r="AQ132" s="1">
        <v>182.50923</v>
      </c>
      <c r="AR132" s="1">
        <v>190.79132000000001</v>
      </c>
      <c r="AS132" s="1">
        <v>199.1371</v>
      </c>
      <c r="AT132" s="1">
        <v>208.18831</v>
      </c>
      <c r="AU132" s="1">
        <v>218.35298</v>
      </c>
      <c r="AV132" s="1">
        <v>226.14291</v>
      </c>
      <c r="AW132" s="1">
        <v>232.1439</v>
      </c>
      <c r="AX132" s="1">
        <v>245.23915</v>
      </c>
      <c r="AY132" s="1">
        <v>253.87273999999999</v>
      </c>
      <c r="AZ132" s="1">
        <v>261.96985000000001</v>
      </c>
      <c r="BA132" s="1">
        <v>268.58215000000001</v>
      </c>
      <c r="BB132" s="1">
        <v>275.58159999999998</v>
      </c>
      <c r="BC132" s="1">
        <v>283.27456999999998</v>
      </c>
      <c r="BD132" s="1">
        <v>290.87923999999998</v>
      </c>
      <c r="BE132" s="1">
        <v>298.01352000000003</v>
      </c>
      <c r="BF132" s="1">
        <v>302.92468000000002</v>
      </c>
      <c r="BG132" s="1">
        <v>309.87302</v>
      </c>
      <c r="BH132" s="1">
        <v>309.71636999999998</v>
      </c>
      <c r="BI132" s="1">
        <v>305.48718000000002</v>
      </c>
      <c r="BJ132" s="1">
        <v>299.42737</v>
      </c>
      <c r="BK132" s="1">
        <v>289.64548000000002</v>
      </c>
      <c r="BL132" s="1">
        <v>277.75850000000003</v>
      </c>
      <c r="BM132" s="1">
        <v>261.97537</v>
      </c>
      <c r="BN132" s="1">
        <v>245.92151000000001</v>
      </c>
      <c r="BO132" s="1">
        <v>225.25454999999999</v>
      </c>
      <c r="BP132" s="1">
        <v>212.14744999999999</v>
      </c>
      <c r="BQ132" s="1">
        <v>197.99394000000001</v>
      </c>
      <c r="BR132" s="1">
        <v>195.78515999999999</v>
      </c>
      <c r="BS132" s="1">
        <v>194.43210999999999</v>
      </c>
      <c r="BT132" s="1">
        <v>194.72751</v>
      </c>
      <c r="BU132" s="1">
        <v>199.58718999999999</v>
      </c>
      <c r="BV132" s="1">
        <v>204.75425999999999</v>
      </c>
      <c r="BW132" s="1">
        <v>211.72678999999999</v>
      </c>
      <c r="BX132" s="1">
        <v>221.00458</v>
      </c>
      <c r="BY132" s="1">
        <v>232.48214999999999</v>
      </c>
      <c r="BZ132" s="1">
        <v>243.51481999999999</v>
      </c>
      <c r="CA132" s="1">
        <v>254.02574000000001</v>
      </c>
      <c r="CB132" s="1">
        <v>262.58960000000002</v>
      </c>
      <c r="CC132" s="1">
        <v>268.10149999999999</v>
      </c>
      <c r="CD132" s="1">
        <v>272.43515000000002</v>
      </c>
      <c r="CE132" s="1">
        <v>273.38249999999999</v>
      </c>
      <c r="CF132" s="1">
        <v>271.70141999999998</v>
      </c>
      <c r="CG132" s="1">
        <v>267.69794000000002</v>
      </c>
      <c r="CH132" s="1">
        <v>261.54827999999998</v>
      </c>
      <c r="CI132" s="1">
        <v>254.32014000000001</v>
      </c>
      <c r="CJ132" s="1">
        <v>244.64397</v>
      </c>
      <c r="CK132" s="1">
        <v>234.92767000000001</v>
      </c>
      <c r="CL132" s="1">
        <v>225.76479</v>
      </c>
      <c r="CM132" s="1">
        <v>217.23616000000001</v>
      </c>
      <c r="CN132" s="1">
        <v>206.28982999999999</v>
      </c>
      <c r="CO132" s="1">
        <v>198.41446999999999</v>
      </c>
      <c r="CP132" s="1">
        <v>189.14482000000001</v>
      </c>
      <c r="CQ132" s="1">
        <v>182.48650000000001</v>
      </c>
      <c r="CR132" s="1">
        <v>176.5164</v>
      </c>
      <c r="CS132" s="1">
        <v>169.89383000000001</v>
      </c>
      <c r="CT132" s="1">
        <v>164.60448</v>
      </c>
      <c r="CU132" s="1">
        <v>159.29916</v>
      </c>
      <c r="CV132" s="1">
        <v>148.28969000000001</v>
      </c>
      <c r="CW132" s="1">
        <v>142.63272000000001</v>
      </c>
      <c r="CX132" s="1">
        <v>137.27759</v>
      </c>
      <c r="CY132" s="1">
        <v>131.22381999999999</v>
      </c>
      <c r="CZ132" s="1">
        <v>124.300476</v>
      </c>
      <c r="DA132" s="1">
        <v>117.35597</v>
      </c>
      <c r="DB132" s="1">
        <v>109.99464399999999</v>
      </c>
      <c r="DC132" s="1">
        <v>102.53959999999999</v>
      </c>
      <c r="DD132" s="1">
        <v>95.298490000000001</v>
      </c>
      <c r="DE132" s="1">
        <v>88.370080000000002</v>
      </c>
      <c r="DF132" s="1">
        <v>79.581609999999998</v>
      </c>
      <c r="DG132" s="1">
        <v>75.311583999999996</v>
      </c>
      <c r="DH132" s="1">
        <v>68.269239999999996</v>
      </c>
      <c r="DI132" s="1">
        <v>63.688403999999998</v>
      </c>
      <c r="DJ132" s="1">
        <v>57.400905999999999</v>
      </c>
      <c r="DK132" s="1">
        <v>53.525379999999998</v>
      </c>
      <c r="DL132" s="1">
        <v>50.77787</v>
      </c>
      <c r="DM132" s="1">
        <v>46.247146999999998</v>
      </c>
      <c r="DN132" s="1">
        <v>45.304549999999999</v>
      </c>
      <c r="DO132" s="1">
        <v>44.755090000000003</v>
      </c>
      <c r="DP132" s="1">
        <v>48.353844000000002</v>
      </c>
      <c r="DQ132" s="1">
        <v>40.295119999999997</v>
      </c>
      <c r="DR132" s="1">
        <v>38.646039999999999</v>
      </c>
    </row>
    <row r="133" spans="1:122" s="1" customFormat="1" x14ac:dyDescent="0.25">
      <c r="A133"/>
      <c r="B133" s="1">
        <v>3.3625467000000002</v>
      </c>
      <c r="C133" s="1">
        <v>2.9993120000000002</v>
      </c>
      <c r="D133" s="1">
        <v>3.2032949999999998</v>
      </c>
      <c r="E133" s="1">
        <v>3.6695712</v>
      </c>
      <c r="F133" s="1">
        <v>4.2850823</v>
      </c>
      <c r="G133" s="1">
        <v>4.4279422999999998</v>
      </c>
      <c r="H133" s="1">
        <v>4.4190683000000002</v>
      </c>
      <c r="I133" s="1">
        <v>4.9443849999999996</v>
      </c>
      <c r="J133" s="1">
        <v>7.2405457000000002</v>
      </c>
      <c r="K133" s="1">
        <v>7.5346975</v>
      </c>
      <c r="L133" s="1">
        <v>5.2997847</v>
      </c>
      <c r="M133" s="1">
        <v>7.3969735999999999</v>
      </c>
      <c r="N133" s="1">
        <v>8.9890019999999993</v>
      </c>
      <c r="O133" s="1">
        <v>11.270799999999999</v>
      </c>
      <c r="P133" s="1">
        <v>13.278995</v>
      </c>
      <c r="Q133" s="1">
        <v>15.146860999999999</v>
      </c>
      <c r="R133" s="1">
        <v>15.971966999999999</v>
      </c>
      <c r="S133" s="1">
        <v>16.470243</v>
      </c>
      <c r="T133" s="1">
        <v>15.706728999999999</v>
      </c>
      <c r="U133" s="1">
        <v>17.459334999999999</v>
      </c>
      <c r="V133" s="1">
        <v>21.440636000000001</v>
      </c>
      <c r="W133" s="1">
        <v>26.674433000000001</v>
      </c>
      <c r="X133" s="1">
        <v>32.520836000000003</v>
      </c>
      <c r="Y133" s="1">
        <v>35.097855000000003</v>
      </c>
      <c r="Z133" s="1">
        <v>38.888492999999997</v>
      </c>
      <c r="AA133" s="1">
        <v>45.970317999999999</v>
      </c>
      <c r="AB133" s="1">
        <v>54.650350000000003</v>
      </c>
      <c r="AC133" s="1">
        <v>64.323400000000007</v>
      </c>
      <c r="AD133" s="1">
        <v>74.513980000000004</v>
      </c>
      <c r="AE133" s="1">
        <v>82.433019999999999</v>
      </c>
      <c r="AF133" s="1">
        <v>90.259609999999995</v>
      </c>
      <c r="AG133" s="1">
        <v>99.070980000000006</v>
      </c>
      <c r="AH133" s="1">
        <v>107.94444</v>
      </c>
      <c r="AI133" s="1">
        <v>116.70021</v>
      </c>
      <c r="AJ133" s="1">
        <v>124.91304</v>
      </c>
      <c r="AK133" s="1">
        <v>133.31262000000001</v>
      </c>
      <c r="AL133" s="1">
        <v>139.24785</v>
      </c>
      <c r="AM133" s="1">
        <v>149.99223000000001</v>
      </c>
      <c r="AN133" s="1">
        <v>155.48969</v>
      </c>
      <c r="AO133" s="1">
        <v>162.21489</v>
      </c>
      <c r="AP133" s="1">
        <v>173.52158</v>
      </c>
      <c r="AQ133" s="1">
        <v>184.65406999999999</v>
      </c>
      <c r="AR133" s="1">
        <v>194.58385999999999</v>
      </c>
      <c r="AS133" s="1">
        <v>202.77814000000001</v>
      </c>
      <c r="AT133" s="1">
        <v>210.27777</v>
      </c>
      <c r="AU133" s="1">
        <v>219.99003999999999</v>
      </c>
      <c r="AV133" s="1">
        <v>226.29704000000001</v>
      </c>
      <c r="AW133" s="1">
        <v>229.69167999999999</v>
      </c>
      <c r="AX133" s="1">
        <v>242.80284</v>
      </c>
      <c r="AY133" s="1">
        <v>250.74641</v>
      </c>
      <c r="AZ133" s="1">
        <v>259.76010000000002</v>
      </c>
      <c r="BA133" s="1">
        <v>268.08328</v>
      </c>
      <c r="BB133" s="1">
        <v>275.69434000000001</v>
      </c>
      <c r="BC133" s="1">
        <v>282.42038000000002</v>
      </c>
      <c r="BD133" s="1">
        <v>287.92626999999999</v>
      </c>
      <c r="BE133" s="1">
        <v>293.93624999999997</v>
      </c>
      <c r="BF133" s="1">
        <v>297.22858000000002</v>
      </c>
      <c r="BG133" s="1">
        <v>304.05716000000001</v>
      </c>
      <c r="BH133" s="1">
        <v>305.8313</v>
      </c>
      <c r="BI133" s="1">
        <v>305.9325</v>
      </c>
      <c r="BJ133" s="1">
        <v>303.56682999999998</v>
      </c>
      <c r="BK133" s="1">
        <v>295.78070000000002</v>
      </c>
      <c r="BL133" s="1">
        <v>283.34582999999998</v>
      </c>
      <c r="BM133" s="1">
        <v>265.40616</v>
      </c>
      <c r="BN133" s="1">
        <v>246.39725999999999</v>
      </c>
      <c r="BO133" s="1">
        <v>222.56460000000001</v>
      </c>
      <c r="BP133" s="1">
        <v>207.12051</v>
      </c>
      <c r="BQ133" s="1">
        <v>192.29086000000001</v>
      </c>
      <c r="BR133" s="1">
        <v>191.64949999999999</v>
      </c>
      <c r="BS133" s="1">
        <v>192.06157999999999</v>
      </c>
      <c r="BT133" s="1">
        <v>195.59594999999999</v>
      </c>
      <c r="BU133" s="1">
        <v>202.23339999999999</v>
      </c>
      <c r="BV133" s="1">
        <v>209.11841999999999</v>
      </c>
      <c r="BW133" s="1">
        <v>216.43893</v>
      </c>
      <c r="BX133" s="1">
        <v>225.12361000000001</v>
      </c>
      <c r="BY133" s="1">
        <v>235.49601999999999</v>
      </c>
      <c r="BZ133" s="1">
        <v>244.87473</v>
      </c>
      <c r="CA133" s="1">
        <v>253.83349999999999</v>
      </c>
      <c r="CB133" s="1">
        <v>261.17739999999998</v>
      </c>
      <c r="CC133" s="1">
        <v>265.73154</v>
      </c>
      <c r="CD133" s="1">
        <v>269.50200000000001</v>
      </c>
      <c r="CE133" s="1">
        <v>270.51134999999999</v>
      </c>
      <c r="CF133" s="1">
        <v>269.31740000000002</v>
      </c>
      <c r="CG133" s="1">
        <v>266.09723000000002</v>
      </c>
      <c r="CH133" s="1">
        <v>260.92142000000001</v>
      </c>
      <c r="CI133" s="1">
        <v>254.82516000000001</v>
      </c>
      <c r="CJ133" s="1">
        <v>246.24601999999999</v>
      </c>
      <c r="CK133" s="1">
        <v>237.81474</v>
      </c>
      <c r="CL133" s="1">
        <v>229.8305</v>
      </c>
      <c r="CM133" s="1">
        <v>222.12327999999999</v>
      </c>
      <c r="CN133" s="1">
        <v>211.13959</v>
      </c>
      <c r="CO133" s="1">
        <v>203.57657</v>
      </c>
      <c r="CP133" s="1">
        <v>194.53093000000001</v>
      </c>
      <c r="CQ133" s="1">
        <v>187.85105999999999</v>
      </c>
      <c r="CR133" s="1">
        <v>181.86354</v>
      </c>
      <c r="CS133" s="1">
        <v>175.52262999999999</v>
      </c>
      <c r="CT133" s="1">
        <v>170.05126999999999</v>
      </c>
      <c r="CU133" s="1">
        <v>164.58167</v>
      </c>
      <c r="CV133" s="1">
        <v>153.87988000000001</v>
      </c>
      <c r="CW133" s="1">
        <v>147.93225000000001</v>
      </c>
      <c r="CX133" s="1">
        <v>142.40257</v>
      </c>
      <c r="CY133" s="1">
        <v>136.27665999999999</v>
      </c>
      <c r="CZ133" s="1">
        <v>129.24104</v>
      </c>
      <c r="DA133" s="1">
        <v>122.32897</v>
      </c>
      <c r="DB133" s="1">
        <v>114.96872999999999</v>
      </c>
      <c r="DC133" s="1">
        <v>107.50286</v>
      </c>
      <c r="DD133" s="1">
        <v>100.24071000000001</v>
      </c>
      <c r="DE133" s="1">
        <v>93.260080000000002</v>
      </c>
      <c r="DF133" s="1">
        <v>84.324200000000005</v>
      </c>
      <c r="DG133" s="1">
        <v>80.502470000000002</v>
      </c>
      <c r="DH133" s="1">
        <v>73.583830000000006</v>
      </c>
      <c r="DI133" s="1">
        <v>69.945599999999999</v>
      </c>
      <c r="DJ133" s="1">
        <v>65.046490000000006</v>
      </c>
      <c r="DK133" s="1">
        <v>61.621876</v>
      </c>
      <c r="DL133" s="1">
        <v>58.869812000000003</v>
      </c>
      <c r="DM133" s="1">
        <v>54.785747999999998</v>
      </c>
      <c r="DN133" s="1">
        <v>54.025387000000002</v>
      </c>
      <c r="DO133" s="1">
        <v>53.592438000000001</v>
      </c>
      <c r="DP133" s="1">
        <v>54.416106999999997</v>
      </c>
      <c r="DQ133" s="1">
        <v>48.757370000000002</v>
      </c>
      <c r="DR133" s="1">
        <v>50.048430000000003</v>
      </c>
    </row>
    <row r="134" spans="1:122" s="1" customFormat="1" x14ac:dyDescent="0.25">
      <c r="A134"/>
      <c r="B134" s="1">
        <v>2.7825890000000002</v>
      </c>
      <c r="C134" s="1">
        <v>2.4628508</v>
      </c>
      <c r="D134" s="1">
        <v>2.5835328</v>
      </c>
      <c r="E134" s="1">
        <v>2.6792045</v>
      </c>
      <c r="F134" s="1">
        <v>2.4128400999999999</v>
      </c>
      <c r="G134" s="1">
        <v>2.1515806</v>
      </c>
      <c r="H134" s="1">
        <v>1.820119</v>
      </c>
      <c r="I134" s="1">
        <v>2.4791319999999999</v>
      </c>
      <c r="J134" s="1">
        <v>4.9826620000000004</v>
      </c>
      <c r="K134" s="1">
        <v>5.9097799999999996</v>
      </c>
      <c r="L134" s="1">
        <v>5.9571100000000001</v>
      </c>
      <c r="M134" s="1">
        <v>9.9103100000000008</v>
      </c>
      <c r="N134" s="1">
        <v>12.237992999999999</v>
      </c>
      <c r="O134" s="1">
        <v>13.864552</v>
      </c>
      <c r="P134" s="1">
        <v>15.240572999999999</v>
      </c>
      <c r="Q134" s="1">
        <v>16.489481000000001</v>
      </c>
      <c r="R134" s="1">
        <v>17.027802000000001</v>
      </c>
      <c r="S134" s="1">
        <v>17.153727</v>
      </c>
      <c r="T134" s="1">
        <v>15.943993000000001</v>
      </c>
      <c r="U134" s="1">
        <v>16.96114</v>
      </c>
      <c r="V134" s="1">
        <v>19.986847000000001</v>
      </c>
      <c r="W134" s="1">
        <v>24.363289999999999</v>
      </c>
      <c r="X134" s="1">
        <v>29.713562</v>
      </c>
      <c r="Y134" s="1">
        <v>32.812595000000002</v>
      </c>
      <c r="Z134" s="1">
        <v>36.336669999999998</v>
      </c>
      <c r="AA134" s="1">
        <v>43.062733000000001</v>
      </c>
      <c r="AB134" s="1">
        <v>53.048250000000003</v>
      </c>
      <c r="AC134" s="1">
        <v>65.321470000000005</v>
      </c>
      <c r="AD134" s="1">
        <v>78.296936000000002</v>
      </c>
      <c r="AE134" s="1">
        <v>88.104860000000002</v>
      </c>
      <c r="AF134" s="1">
        <v>95.502014000000003</v>
      </c>
      <c r="AG134" s="1">
        <v>103.27842</v>
      </c>
      <c r="AH134" s="1">
        <v>111.224075</v>
      </c>
      <c r="AI134" s="1">
        <v>118.83663</v>
      </c>
      <c r="AJ134" s="1">
        <v>125.52764999999999</v>
      </c>
      <c r="AK134" s="1">
        <v>130.82177999999999</v>
      </c>
      <c r="AL134" s="1">
        <v>136.28394</v>
      </c>
      <c r="AM134" s="1">
        <v>149.11702</v>
      </c>
      <c r="AN134" s="1">
        <v>155.50445999999999</v>
      </c>
      <c r="AO134" s="1">
        <v>161.80410000000001</v>
      </c>
      <c r="AP134" s="1">
        <v>171.89105000000001</v>
      </c>
      <c r="AQ134" s="1">
        <v>181.94669999999999</v>
      </c>
      <c r="AR134" s="1">
        <v>191.74985000000001</v>
      </c>
      <c r="AS134" s="1">
        <v>200.30023</v>
      </c>
      <c r="AT134" s="1">
        <v>207.0909</v>
      </c>
      <c r="AU134" s="1">
        <v>214.31621999999999</v>
      </c>
      <c r="AV134" s="1">
        <v>220.35634999999999</v>
      </c>
      <c r="AW134" s="1">
        <v>227.19723999999999</v>
      </c>
      <c r="AX134" s="1">
        <v>240.59987000000001</v>
      </c>
      <c r="AY134" s="1">
        <v>249.79507000000001</v>
      </c>
      <c r="AZ134" s="1">
        <v>259.0607</v>
      </c>
      <c r="BA134" s="1">
        <v>266.5498</v>
      </c>
      <c r="BB134" s="1">
        <v>274.27237000000002</v>
      </c>
      <c r="BC134" s="1">
        <v>281.54108000000002</v>
      </c>
      <c r="BD134" s="1">
        <v>287.76571999999999</v>
      </c>
      <c r="BE134" s="1">
        <v>294.36126999999999</v>
      </c>
      <c r="BF134" s="1">
        <v>297.17169999999999</v>
      </c>
      <c r="BG134" s="1">
        <v>303.23993000000002</v>
      </c>
      <c r="BH134" s="1">
        <v>303.47190000000001</v>
      </c>
      <c r="BI134" s="1">
        <v>301.58620000000002</v>
      </c>
      <c r="BJ134" s="1">
        <v>298.57416000000001</v>
      </c>
      <c r="BK134" s="1">
        <v>291.52893</v>
      </c>
      <c r="BL134" s="1">
        <v>280.75409999999999</v>
      </c>
      <c r="BM134" s="1">
        <v>265.5573</v>
      </c>
      <c r="BN134" s="1">
        <v>247.46689000000001</v>
      </c>
      <c r="BO134" s="1">
        <v>223.26918000000001</v>
      </c>
      <c r="BP134" s="1">
        <v>206.06145000000001</v>
      </c>
      <c r="BQ134" s="1">
        <v>188.69835</v>
      </c>
      <c r="BR134" s="1">
        <v>187.60471999999999</v>
      </c>
      <c r="BS134" s="1">
        <v>188.46073999999999</v>
      </c>
      <c r="BT134" s="1">
        <v>190.37616</v>
      </c>
      <c r="BU134" s="1">
        <v>196.52074999999999</v>
      </c>
      <c r="BV134" s="1">
        <v>202.3451</v>
      </c>
      <c r="BW134" s="1">
        <v>209.3492</v>
      </c>
      <c r="BX134" s="1">
        <v>218.50888</v>
      </c>
      <c r="BY134" s="1">
        <v>230.66991999999999</v>
      </c>
      <c r="BZ134" s="1">
        <v>241.85821999999999</v>
      </c>
      <c r="CA134" s="1">
        <v>252.08010999999999</v>
      </c>
      <c r="CB134" s="1">
        <v>259.97564999999997</v>
      </c>
      <c r="CC134" s="1">
        <v>264.79987</v>
      </c>
      <c r="CD134" s="1">
        <v>268.48540000000003</v>
      </c>
      <c r="CE134" s="1">
        <v>269.33407999999997</v>
      </c>
      <c r="CF134" s="1">
        <v>267.95690000000002</v>
      </c>
      <c r="CG134" s="1">
        <v>264.63389999999998</v>
      </c>
      <c r="CH134" s="1">
        <v>259.38010000000003</v>
      </c>
      <c r="CI134" s="1">
        <v>253.10123999999999</v>
      </c>
      <c r="CJ134" s="1">
        <v>244.30641</v>
      </c>
      <c r="CK134" s="1">
        <v>235.44305</v>
      </c>
      <c r="CL134" s="1">
        <v>227.02214000000001</v>
      </c>
      <c r="CM134" s="1">
        <v>219.11887999999999</v>
      </c>
      <c r="CN134" s="1">
        <v>208.54674</v>
      </c>
      <c r="CO134" s="1">
        <v>201.09119000000001</v>
      </c>
      <c r="CP134" s="1">
        <v>192.39744999999999</v>
      </c>
      <c r="CQ134" s="1">
        <v>186.10749999999999</v>
      </c>
      <c r="CR134" s="1">
        <v>180.52086</v>
      </c>
      <c r="CS134" s="1">
        <v>174.33778000000001</v>
      </c>
      <c r="CT134" s="1">
        <v>169.33530999999999</v>
      </c>
      <c r="CU134" s="1">
        <v>164.28665000000001</v>
      </c>
      <c r="CV134" s="1">
        <v>153.80073999999999</v>
      </c>
      <c r="CW134" s="1">
        <v>147.58860999999999</v>
      </c>
      <c r="CX134" s="1">
        <v>142.27037000000001</v>
      </c>
      <c r="CY134" s="1">
        <v>136.27887999999999</v>
      </c>
      <c r="CZ134" s="1">
        <v>129.5438</v>
      </c>
      <c r="DA134" s="1">
        <v>122.80782000000001</v>
      </c>
      <c r="DB134" s="1">
        <v>115.52543</v>
      </c>
      <c r="DC134" s="1">
        <v>108.17197400000001</v>
      </c>
      <c r="DD134" s="1">
        <v>101.08875</v>
      </c>
      <c r="DE134" s="1">
        <v>94.351079999999996</v>
      </c>
      <c r="DF134" s="1">
        <v>85.269844000000006</v>
      </c>
      <c r="DG134" s="1">
        <v>82.140320000000003</v>
      </c>
      <c r="DH134" s="1">
        <v>76.062380000000005</v>
      </c>
      <c r="DI134" s="1">
        <v>72.118065000000001</v>
      </c>
      <c r="DJ134" s="1">
        <v>66.590029999999999</v>
      </c>
      <c r="DK134" s="1">
        <v>62.968260000000001</v>
      </c>
      <c r="DL134" s="1">
        <v>60.519449999999999</v>
      </c>
      <c r="DM134" s="1">
        <v>56.543864999999997</v>
      </c>
      <c r="DN134" s="1">
        <v>56.018265</v>
      </c>
      <c r="DO134" s="1">
        <v>56.018700000000003</v>
      </c>
      <c r="DP134" s="1">
        <v>59.309660000000001</v>
      </c>
      <c r="DQ134" s="1">
        <v>53.380893999999998</v>
      </c>
      <c r="DR134" s="1">
        <v>52.943344000000003</v>
      </c>
    </row>
    <row r="135" spans="1:122" s="1" customFormat="1" x14ac:dyDescent="0.25">
      <c r="A135"/>
      <c r="B135" s="1">
        <v>5.8410780000000004</v>
      </c>
      <c r="C135" s="1">
        <v>3.5232231999999999</v>
      </c>
      <c r="D135" s="1">
        <v>1.3622266999999999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2.5464663999999999</v>
      </c>
      <c r="L135" s="1">
        <v>4.6569257000000004</v>
      </c>
      <c r="M135" s="1">
        <v>11.337111999999999</v>
      </c>
      <c r="N135" s="1">
        <v>14.838283000000001</v>
      </c>
      <c r="O135" s="1">
        <v>16.942326000000001</v>
      </c>
      <c r="P135" s="1">
        <v>17.875326000000001</v>
      </c>
      <c r="Q135" s="1">
        <v>17.999884000000002</v>
      </c>
      <c r="R135" s="1">
        <v>17.704709999999999</v>
      </c>
      <c r="S135" s="1">
        <v>17.129643999999999</v>
      </c>
      <c r="T135" s="1">
        <v>16.167805000000001</v>
      </c>
      <c r="U135" s="1">
        <v>17.933751999999998</v>
      </c>
      <c r="V135" s="1">
        <v>22.015239999999999</v>
      </c>
      <c r="W135" s="1">
        <v>27.085080999999999</v>
      </c>
      <c r="X135" s="1">
        <v>31.452791000000001</v>
      </c>
      <c r="Y135" s="1">
        <v>33.058292000000002</v>
      </c>
      <c r="Z135" s="1">
        <v>34.940635999999998</v>
      </c>
      <c r="AA135" s="1">
        <v>41.575073000000003</v>
      </c>
      <c r="AB135" s="1">
        <v>52.194744</v>
      </c>
      <c r="AC135" s="1">
        <v>64.805940000000007</v>
      </c>
      <c r="AD135" s="1">
        <v>77.020520000000005</v>
      </c>
      <c r="AE135" s="1">
        <v>85.157470000000004</v>
      </c>
      <c r="AF135" s="1">
        <v>91.366169999999997</v>
      </c>
      <c r="AG135" s="1">
        <v>99.804720000000003</v>
      </c>
      <c r="AH135" s="1">
        <v>110.56267</v>
      </c>
      <c r="AI135" s="1">
        <v>122.275246</v>
      </c>
      <c r="AJ135" s="1">
        <v>132.81155000000001</v>
      </c>
      <c r="AK135" s="1">
        <v>140.97165000000001</v>
      </c>
      <c r="AL135" s="1">
        <v>145.47398000000001</v>
      </c>
      <c r="AM135" s="1">
        <v>155.94542999999999</v>
      </c>
      <c r="AN135" s="1">
        <v>158.53066999999999</v>
      </c>
      <c r="AO135" s="1">
        <v>162.1823</v>
      </c>
      <c r="AP135" s="1">
        <v>170.94179</v>
      </c>
      <c r="AQ135" s="1">
        <v>180.60991999999999</v>
      </c>
      <c r="AR135" s="1">
        <v>190.54074</v>
      </c>
      <c r="AS135" s="1">
        <v>200.85302999999999</v>
      </c>
      <c r="AT135" s="1">
        <v>208.30889999999999</v>
      </c>
      <c r="AU135" s="1">
        <v>216.93398999999999</v>
      </c>
      <c r="AV135" s="1">
        <v>222.01931999999999</v>
      </c>
      <c r="AW135" s="1">
        <v>226.59504999999999</v>
      </c>
      <c r="AX135" s="1">
        <v>241.28717</v>
      </c>
      <c r="AY135" s="1">
        <v>249.70113000000001</v>
      </c>
      <c r="AZ135" s="1">
        <v>257.86369999999999</v>
      </c>
      <c r="BA135" s="1">
        <v>264.76776000000001</v>
      </c>
      <c r="BB135" s="1">
        <v>273.0564</v>
      </c>
      <c r="BC135" s="1">
        <v>282.03919999999999</v>
      </c>
      <c r="BD135" s="1">
        <v>290.41744999999997</v>
      </c>
      <c r="BE135" s="1">
        <v>297.04102</v>
      </c>
      <c r="BF135" s="1">
        <v>299.28122000000002</v>
      </c>
      <c r="BG135" s="1">
        <v>305.55862000000002</v>
      </c>
      <c r="BH135" s="1">
        <v>306.12133999999998</v>
      </c>
      <c r="BI135" s="1">
        <v>303.03836000000001</v>
      </c>
      <c r="BJ135" s="1">
        <v>297.44617</v>
      </c>
      <c r="BK135" s="1">
        <v>287.93236999999999</v>
      </c>
      <c r="BL135" s="1">
        <v>274.40206999999998</v>
      </c>
      <c r="BM135" s="1">
        <v>258.70391999999998</v>
      </c>
      <c r="BN135" s="1">
        <v>243.02348000000001</v>
      </c>
      <c r="BO135" s="1">
        <v>222.24402000000001</v>
      </c>
      <c r="BP135" s="1">
        <v>208.72476</v>
      </c>
      <c r="BQ135" s="1">
        <v>194.27970999999999</v>
      </c>
      <c r="BR135" s="1">
        <v>192.17966000000001</v>
      </c>
      <c r="BS135" s="1">
        <v>190.62349</v>
      </c>
      <c r="BT135" s="1">
        <v>192.08468999999999</v>
      </c>
      <c r="BU135" s="1">
        <v>196.11401000000001</v>
      </c>
      <c r="BV135" s="1">
        <v>200.28542999999999</v>
      </c>
      <c r="BW135" s="1">
        <v>206.14878999999999</v>
      </c>
      <c r="BX135" s="1">
        <v>214.82366999999999</v>
      </c>
      <c r="BY135" s="1">
        <v>228.13618</v>
      </c>
      <c r="BZ135" s="1">
        <v>240.08046999999999</v>
      </c>
      <c r="CA135" s="1">
        <v>251.99010999999999</v>
      </c>
      <c r="CB135" s="1">
        <v>262.03739999999999</v>
      </c>
      <c r="CC135" s="1">
        <v>268.95325000000003</v>
      </c>
      <c r="CD135" s="1">
        <v>274.39438000000001</v>
      </c>
      <c r="CE135" s="1">
        <v>276.23815999999999</v>
      </c>
      <c r="CF135" s="1">
        <v>275.21917999999999</v>
      </c>
      <c r="CG135" s="1">
        <v>271.70330000000001</v>
      </c>
      <c r="CH135" s="1">
        <v>265.8177</v>
      </c>
      <c r="CI135" s="1">
        <v>258.67093</v>
      </c>
      <c r="CJ135" s="1">
        <v>248.50454999999999</v>
      </c>
      <c r="CK135" s="1">
        <v>238.37744000000001</v>
      </c>
      <c r="CL135" s="1">
        <v>228.45509999999999</v>
      </c>
      <c r="CM135" s="1">
        <v>219.16306</v>
      </c>
      <c r="CN135" s="1">
        <v>207.22939</v>
      </c>
      <c r="CO135" s="1">
        <v>198.95355000000001</v>
      </c>
      <c r="CP135" s="1">
        <v>189.56003000000001</v>
      </c>
      <c r="CQ135" s="1">
        <v>182.99266</v>
      </c>
      <c r="CR135" s="1">
        <v>177.31494000000001</v>
      </c>
      <c r="CS135" s="1">
        <v>171.27289999999999</v>
      </c>
      <c r="CT135" s="1">
        <v>166.39762999999999</v>
      </c>
      <c r="CU135" s="1">
        <v>161.54425000000001</v>
      </c>
      <c r="CV135" s="1">
        <v>149.94667000000001</v>
      </c>
      <c r="CW135" s="1">
        <v>144.56235000000001</v>
      </c>
      <c r="CX135" s="1">
        <v>139.71634</v>
      </c>
      <c r="CY135" s="1">
        <v>134.09809999999999</v>
      </c>
      <c r="CZ135" s="1">
        <v>127.23932000000001</v>
      </c>
      <c r="DA135" s="1">
        <v>120.40667000000001</v>
      </c>
      <c r="DB135" s="1">
        <v>113.18080999999999</v>
      </c>
      <c r="DC135" s="1">
        <v>105.79523500000001</v>
      </c>
      <c r="DD135" s="1">
        <v>98.524569999999997</v>
      </c>
      <c r="DE135" s="1">
        <v>91.500450000000001</v>
      </c>
      <c r="DF135" s="1">
        <v>83.322519999999997</v>
      </c>
      <c r="DG135" s="1">
        <v>78.303889999999996</v>
      </c>
      <c r="DH135" s="1">
        <v>71.406049999999993</v>
      </c>
      <c r="DI135" s="1">
        <v>66.940449999999998</v>
      </c>
      <c r="DJ135" s="1">
        <v>61.571311999999999</v>
      </c>
      <c r="DK135" s="1">
        <v>57.91724</v>
      </c>
      <c r="DL135" s="1">
        <v>54.758873000000001</v>
      </c>
      <c r="DM135" s="1">
        <v>50.494869999999999</v>
      </c>
      <c r="DN135" s="1">
        <v>49.112892000000002</v>
      </c>
      <c r="DO135" s="1">
        <v>47.960872999999999</v>
      </c>
      <c r="DP135" s="1">
        <v>47.340232999999998</v>
      </c>
      <c r="DQ135" s="1">
        <v>38.719974999999998</v>
      </c>
      <c r="DR135" s="1">
        <v>40.193947000000001</v>
      </c>
    </row>
    <row r="136" spans="1:122" x14ac:dyDescent="0.25">
      <c r="A136" s="1">
        <v>27</v>
      </c>
      <c r="B136" s="1">
        <v>2.0702113999999998</v>
      </c>
      <c r="C136" s="1">
        <v>1.2104577999999999</v>
      </c>
      <c r="D136" s="1">
        <v>0.98487276000000001</v>
      </c>
      <c r="E136" s="1">
        <v>1.1609514999999999</v>
      </c>
      <c r="F136" s="1">
        <v>0.88417670000000004</v>
      </c>
      <c r="G136" s="1">
        <v>0.23036902000000001</v>
      </c>
      <c r="H136" s="1">
        <v>0.19525882999999999</v>
      </c>
      <c r="I136" s="1">
        <v>0.94967550000000001</v>
      </c>
      <c r="J136" s="1">
        <v>3.5025949999999999</v>
      </c>
      <c r="K136" s="1">
        <v>4.9808836000000003</v>
      </c>
      <c r="L136" s="1">
        <v>4.6543956</v>
      </c>
      <c r="M136" s="1">
        <v>9.2436769999999999</v>
      </c>
      <c r="N136" s="1">
        <v>12.062906999999999</v>
      </c>
      <c r="O136" s="1">
        <v>14.706564</v>
      </c>
      <c r="P136" s="1">
        <v>16.470526</v>
      </c>
      <c r="Q136" s="1">
        <v>17.408632000000001</v>
      </c>
      <c r="R136" s="1">
        <v>17.769835</v>
      </c>
      <c r="S136" s="1">
        <v>18.046509</v>
      </c>
      <c r="T136" s="1">
        <v>15.570076</v>
      </c>
      <c r="U136" s="1">
        <v>15.417616000000001</v>
      </c>
      <c r="V136" s="1">
        <v>17.640612000000001</v>
      </c>
      <c r="W136" s="1">
        <v>22.243735999999998</v>
      </c>
      <c r="X136" s="1">
        <v>29.203814000000001</v>
      </c>
      <c r="Y136" s="1">
        <v>32.002265999999999</v>
      </c>
      <c r="Z136" s="1">
        <v>34.049281999999998</v>
      </c>
      <c r="AA136" s="1">
        <v>38.575046999999998</v>
      </c>
      <c r="AB136" s="1">
        <v>44.523795999999997</v>
      </c>
      <c r="AC136" s="1">
        <v>53.697544000000001</v>
      </c>
      <c r="AD136" s="1">
        <v>65.674679999999995</v>
      </c>
      <c r="AE136" s="1">
        <v>75.532905999999997</v>
      </c>
      <c r="AF136" s="1">
        <v>83.561454999999995</v>
      </c>
      <c r="AG136" s="1">
        <v>91.450969999999998</v>
      </c>
      <c r="AH136" s="1">
        <v>100.38685</v>
      </c>
      <c r="AI136" s="1">
        <v>109.74127</v>
      </c>
      <c r="AJ136" s="1">
        <v>118.77655</v>
      </c>
      <c r="AK136" s="1">
        <v>126.116776</v>
      </c>
      <c r="AL136" s="1">
        <v>130.73755</v>
      </c>
      <c r="AM136" s="1">
        <v>144.71091999999999</v>
      </c>
      <c r="AN136" s="1">
        <v>150.84755999999999</v>
      </c>
      <c r="AO136" s="1">
        <v>156.43007</v>
      </c>
      <c r="AP136" s="1">
        <v>165.19116</v>
      </c>
      <c r="AQ136" s="1">
        <v>174.91576000000001</v>
      </c>
      <c r="AR136" s="1">
        <v>185.7089</v>
      </c>
      <c r="AS136" s="1">
        <v>196.42802</v>
      </c>
      <c r="AT136" s="1">
        <v>206.99520000000001</v>
      </c>
      <c r="AU136" s="1">
        <v>216.11797999999999</v>
      </c>
      <c r="AV136" s="1">
        <v>222.60114999999999</v>
      </c>
      <c r="AW136" s="1">
        <v>227.03614999999999</v>
      </c>
      <c r="AX136" s="1">
        <v>243.00937999999999</v>
      </c>
      <c r="AY136" s="1">
        <v>252.74780000000001</v>
      </c>
      <c r="AZ136" s="1">
        <v>263.15622000000002</v>
      </c>
      <c r="BA136" s="1">
        <v>271.18588</v>
      </c>
      <c r="BB136" s="1">
        <v>280.1859</v>
      </c>
      <c r="BC136" s="1">
        <v>289.55533000000003</v>
      </c>
      <c r="BD136" s="1">
        <v>298.31238000000002</v>
      </c>
      <c r="BE136" s="1">
        <v>305.66827000000001</v>
      </c>
      <c r="BF136" s="1">
        <v>309.31270000000001</v>
      </c>
      <c r="BG136" s="1">
        <v>314.20782000000003</v>
      </c>
      <c r="BH136" s="1">
        <v>312.84534000000002</v>
      </c>
      <c r="BI136" s="1">
        <v>309.01508000000001</v>
      </c>
      <c r="BJ136" s="1">
        <v>304.33904999999999</v>
      </c>
      <c r="BK136" s="1">
        <v>295.45409999999998</v>
      </c>
      <c r="BL136" s="1">
        <v>283.82028000000003</v>
      </c>
      <c r="BM136" s="1">
        <v>269.92944</v>
      </c>
      <c r="BN136" s="1">
        <v>254.10980000000001</v>
      </c>
      <c r="BO136" s="1">
        <v>231.05510000000001</v>
      </c>
      <c r="BP136" s="1">
        <v>212.4307</v>
      </c>
      <c r="BQ136" s="1">
        <v>193.07732999999999</v>
      </c>
      <c r="BR136" s="1">
        <v>189.30341999999999</v>
      </c>
      <c r="BS136" s="1">
        <v>189.59558000000001</v>
      </c>
      <c r="BT136" s="1">
        <v>193.52931000000001</v>
      </c>
      <c r="BU136" s="1">
        <v>203.37367</v>
      </c>
      <c r="BV136" s="1">
        <v>211.1986</v>
      </c>
      <c r="BW136" s="1">
        <v>219.53831</v>
      </c>
      <c r="BX136" s="1">
        <v>229.54343</v>
      </c>
      <c r="BY136" s="1">
        <v>242.51085</v>
      </c>
      <c r="BZ136" s="1">
        <v>254.26134999999999</v>
      </c>
      <c r="CA136" s="1">
        <v>264.78989999999999</v>
      </c>
      <c r="CB136" s="1">
        <v>272.66336000000001</v>
      </c>
      <c r="CC136" s="1">
        <v>277.17856</v>
      </c>
      <c r="CD136" s="1">
        <v>280.23874000000001</v>
      </c>
      <c r="CE136" s="1">
        <v>280.26636000000002</v>
      </c>
      <c r="CF136" s="1">
        <v>278.02334999999999</v>
      </c>
      <c r="CG136" s="1">
        <v>273.99581999999998</v>
      </c>
      <c r="CH136" s="1">
        <v>268.17149999999998</v>
      </c>
      <c r="CI136" s="1">
        <v>261.53903000000003</v>
      </c>
      <c r="CJ136" s="1">
        <v>252.68529000000001</v>
      </c>
      <c r="CK136" s="1">
        <v>244.10287</v>
      </c>
      <c r="CL136" s="1">
        <v>236.32771</v>
      </c>
      <c r="CM136" s="1">
        <v>229.01635999999999</v>
      </c>
      <c r="CN136" s="1">
        <v>218.79822999999999</v>
      </c>
      <c r="CO136" s="1">
        <v>211.44954999999999</v>
      </c>
      <c r="CP136" s="1">
        <v>202.57318000000001</v>
      </c>
      <c r="CQ136" s="1">
        <v>195.96231</v>
      </c>
      <c r="CR136" s="1">
        <v>189.72630000000001</v>
      </c>
      <c r="CS136" s="1">
        <v>182.38856999999999</v>
      </c>
      <c r="CT136" s="1">
        <v>176.48344</v>
      </c>
      <c r="CU136" s="1">
        <v>170.29588000000001</v>
      </c>
      <c r="CV136" s="1">
        <v>157.94002</v>
      </c>
      <c r="CW136" s="1">
        <v>150.75962999999999</v>
      </c>
      <c r="CX136" s="1">
        <v>143.92609999999999</v>
      </c>
      <c r="CY136" s="1">
        <v>136.4896</v>
      </c>
      <c r="CZ136" s="1">
        <v>128.07405</v>
      </c>
      <c r="DA136" s="1">
        <v>119.902435</v>
      </c>
      <c r="DB136" s="1">
        <v>111.55408</v>
      </c>
      <c r="DC136" s="1">
        <v>103.28876</v>
      </c>
      <c r="DD136" s="1">
        <v>95.327610000000007</v>
      </c>
      <c r="DE136" s="1">
        <v>87.739684999999994</v>
      </c>
      <c r="DF136" s="1">
        <v>78.060490000000001</v>
      </c>
      <c r="DG136" s="1">
        <v>73.975219999999993</v>
      </c>
      <c r="DH136" s="1">
        <v>66.567310000000006</v>
      </c>
      <c r="DI136" s="1">
        <v>62.291015999999999</v>
      </c>
      <c r="DJ136" s="1">
        <v>56.939655000000002</v>
      </c>
      <c r="DK136" s="1">
        <v>53.510764999999999</v>
      </c>
      <c r="DL136" s="1">
        <v>50.708064999999998</v>
      </c>
      <c r="DM136" s="1">
        <v>46.292521999999998</v>
      </c>
      <c r="DN136" s="1">
        <v>45.625625999999997</v>
      </c>
      <c r="DO136" s="1">
        <v>45.244914999999999</v>
      </c>
      <c r="DP136" s="1">
        <v>45.192590000000003</v>
      </c>
      <c r="DQ136" s="1">
        <v>38.49879</v>
      </c>
      <c r="DR136" s="1">
        <v>40.729534000000001</v>
      </c>
    </row>
    <row r="137" spans="1:122" x14ac:dyDescent="0.25">
      <c r="A137" s="1"/>
      <c r="B137" s="1">
        <v>7.1723819999999998</v>
      </c>
      <c r="C137" s="1">
        <v>6.7888089999999996</v>
      </c>
      <c r="D137" s="1">
        <v>5.5092080000000001</v>
      </c>
      <c r="E137" s="1">
        <v>3.56881</v>
      </c>
      <c r="F137" s="1">
        <v>1.5064257000000001</v>
      </c>
      <c r="G137" s="1">
        <v>0.20990454</v>
      </c>
      <c r="H137" s="1">
        <v>9.1665044000000001E-2</v>
      </c>
      <c r="I137" s="1">
        <v>0.80731076000000002</v>
      </c>
      <c r="J137" s="1">
        <v>1.8839486999999999</v>
      </c>
      <c r="K137" s="1">
        <v>3.5961319999999999</v>
      </c>
      <c r="L137" s="1">
        <v>4.2299975999999999</v>
      </c>
      <c r="M137" s="1">
        <v>9.4798170000000006</v>
      </c>
      <c r="N137" s="1">
        <v>13.033341</v>
      </c>
      <c r="O137" s="1">
        <v>15.143255999999999</v>
      </c>
      <c r="P137" s="1">
        <v>15.723166000000001</v>
      </c>
      <c r="Q137" s="1">
        <v>16.499441000000001</v>
      </c>
      <c r="R137" s="1">
        <v>16.862282</v>
      </c>
      <c r="S137" s="1">
        <v>17.490072000000001</v>
      </c>
      <c r="T137" s="1">
        <v>16.394242999999999</v>
      </c>
      <c r="U137" s="1">
        <v>18.826176</v>
      </c>
      <c r="V137" s="1">
        <v>23.225322999999999</v>
      </c>
      <c r="W137" s="1">
        <v>27.261147999999999</v>
      </c>
      <c r="X137" s="1">
        <v>30.290697000000002</v>
      </c>
      <c r="Y137" s="1">
        <v>30.922423999999999</v>
      </c>
      <c r="Z137" s="1">
        <v>32.425316000000002</v>
      </c>
      <c r="AA137" s="1">
        <v>37.627139999999997</v>
      </c>
      <c r="AB137" s="1">
        <v>45.857235000000003</v>
      </c>
      <c r="AC137" s="1">
        <v>56.724876000000002</v>
      </c>
      <c r="AD137" s="1">
        <v>68.190370000000001</v>
      </c>
      <c r="AE137" s="1">
        <v>76.423225000000002</v>
      </c>
      <c r="AF137" s="1">
        <v>82.331230000000005</v>
      </c>
      <c r="AG137" s="1">
        <v>89.444900000000004</v>
      </c>
      <c r="AH137" s="1">
        <v>99.417420000000007</v>
      </c>
      <c r="AI137" s="1">
        <v>110.46042</v>
      </c>
      <c r="AJ137" s="1">
        <v>120.48213</v>
      </c>
      <c r="AK137" s="1">
        <v>128.83662000000001</v>
      </c>
      <c r="AL137" s="1">
        <v>134.20994999999999</v>
      </c>
      <c r="AM137" s="1">
        <v>146.31077999999999</v>
      </c>
      <c r="AN137" s="1">
        <v>152.47531000000001</v>
      </c>
      <c r="AO137" s="1">
        <v>159.39496</v>
      </c>
      <c r="AP137" s="1">
        <v>168.9084</v>
      </c>
      <c r="AQ137" s="1">
        <v>178.23831000000001</v>
      </c>
      <c r="AR137" s="1">
        <v>186.54865000000001</v>
      </c>
      <c r="AS137" s="1">
        <v>194.45633000000001</v>
      </c>
      <c r="AT137" s="1">
        <v>201.97961000000001</v>
      </c>
      <c r="AU137" s="1">
        <v>211.29581999999999</v>
      </c>
      <c r="AV137" s="1">
        <v>219.61770000000001</v>
      </c>
      <c r="AW137" s="1">
        <v>227.43961999999999</v>
      </c>
      <c r="AX137" s="1">
        <v>242.50366</v>
      </c>
      <c r="AY137" s="1">
        <v>253.01906</v>
      </c>
      <c r="AZ137" s="1">
        <v>263.56378000000001</v>
      </c>
      <c r="BA137" s="1">
        <v>271.73099999999999</v>
      </c>
      <c r="BB137" s="1">
        <v>279.34717000000001</v>
      </c>
      <c r="BC137" s="1">
        <v>287.14483999999999</v>
      </c>
      <c r="BD137" s="1">
        <v>294.68677000000002</v>
      </c>
      <c r="BE137" s="1">
        <v>301.27602999999999</v>
      </c>
      <c r="BF137" s="1">
        <v>304.47075999999998</v>
      </c>
      <c r="BG137" s="1">
        <v>310.03284000000002</v>
      </c>
      <c r="BH137" s="1">
        <v>309.98468000000003</v>
      </c>
      <c r="BI137" s="1">
        <v>307.69412</v>
      </c>
      <c r="BJ137" s="1">
        <v>304.66818000000001</v>
      </c>
      <c r="BK137" s="1">
        <v>298.69855000000001</v>
      </c>
      <c r="BL137" s="1">
        <v>288.33046999999999</v>
      </c>
      <c r="BM137" s="1">
        <v>272.80250000000001</v>
      </c>
      <c r="BN137" s="1">
        <v>254.30851999999999</v>
      </c>
      <c r="BO137" s="1">
        <v>229.76575</v>
      </c>
      <c r="BP137" s="1">
        <v>212.45624000000001</v>
      </c>
      <c r="BQ137" s="1">
        <v>195.09636</v>
      </c>
      <c r="BR137" s="1">
        <v>192.83463</v>
      </c>
      <c r="BS137" s="1">
        <v>192.38105999999999</v>
      </c>
      <c r="BT137" s="1">
        <v>193.82507000000001</v>
      </c>
      <c r="BU137" s="1">
        <v>200.85297</v>
      </c>
      <c r="BV137" s="1">
        <v>207.86922999999999</v>
      </c>
      <c r="BW137" s="1">
        <v>216.23586</v>
      </c>
      <c r="BX137" s="1">
        <v>226.67150000000001</v>
      </c>
      <c r="BY137" s="1">
        <v>239.01034999999999</v>
      </c>
      <c r="BZ137" s="1">
        <v>251.03748999999999</v>
      </c>
      <c r="CA137" s="1">
        <v>262.15264999999999</v>
      </c>
      <c r="CB137" s="1">
        <v>270.96753000000001</v>
      </c>
      <c r="CC137" s="1">
        <v>276.50903</v>
      </c>
      <c r="CD137" s="1">
        <v>280.63776000000001</v>
      </c>
      <c r="CE137" s="1">
        <v>281.47348</v>
      </c>
      <c r="CF137" s="1">
        <v>279.54419999999999</v>
      </c>
      <c r="CG137" s="1">
        <v>275.47201999999999</v>
      </c>
      <c r="CH137" s="1">
        <v>269.31511999999998</v>
      </c>
      <c r="CI137" s="1">
        <v>262.09823999999998</v>
      </c>
      <c r="CJ137" s="1">
        <v>252.36895999999999</v>
      </c>
      <c r="CK137" s="1">
        <v>242.93424999999999</v>
      </c>
      <c r="CL137" s="1">
        <v>234.34029000000001</v>
      </c>
      <c r="CM137" s="1">
        <v>226.35105999999999</v>
      </c>
      <c r="CN137" s="1">
        <v>215.56116</v>
      </c>
      <c r="CO137" s="1">
        <v>208.10544999999999</v>
      </c>
      <c r="CP137" s="1">
        <v>199.24093999999999</v>
      </c>
      <c r="CQ137" s="1">
        <v>192.95103</v>
      </c>
      <c r="CR137" s="1">
        <v>187.33032</v>
      </c>
      <c r="CS137" s="1">
        <v>180.98786999999999</v>
      </c>
      <c r="CT137" s="1">
        <v>175.95259999999999</v>
      </c>
      <c r="CU137" s="1">
        <v>170.76956000000001</v>
      </c>
      <c r="CV137" s="1">
        <v>160.80000000000001</v>
      </c>
      <c r="CW137" s="1">
        <v>154.34155000000001</v>
      </c>
      <c r="CX137" s="1">
        <v>148.45076</v>
      </c>
      <c r="CY137" s="1">
        <v>141.94183000000001</v>
      </c>
      <c r="CZ137" s="1">
        <v>134.22837999999999</v>
      </c>
      <c r="DA137" s="1">
        <v>126.66871999999999</v>
      </c>
      <c r="DB137" s="1">
        <v>118.56151</v>
      </c>
      <c r="DC137" s="1">
        <v>110.34386000000001</v>
      </c>
      <c r="DD137" s="1">
        <v>102.346436</v>
      </c>
      <c r="DE137" s="1">
        <v>94.680724999999995</v>
      </c>
      <c r="DF137" s="1">
        <v>84.978170000000006</v>
      </c>
      <c r="DG137" s="1">
        <v>80.896569999999997</v>
      </c>
      <c r="DH137" s="1">
        <v>74.043899999999994</v>
      </c>
      <c r="DI137" s="1">
        <v>70.741069999999993</v>
      </c>
      <c r="DJ137" s="1">
        <v>65.722170000000006</v>
      </c>
      <c r="DK137" s="1">
        <v>62.452030000000001</v>
      </c>
      <c r="DL137" s="1">
        <v>59.653843000000002</v>
      </c>
      <c r="DM137" s="1">
        <v>55.59178</v>
      </c>
      <c r="DN137" s="1">
        <v>55.227234000000003</v>
      </c>
      <c r="DO137" s="1">
        <v>55.201534000000002</v>
      </c>
      <c r="DP137" s="1">
        <v>55.239289999999997</v>
      </c>
      <c r="DQ137" s="1">
        <v>48.612209999999997</v>
      </c>
      <c r="DR137" s="1">
        <v>51.798946000000001</v>
      </c>
    </row>
    <row r="138" spans="1:122" x14ac:dyDescent="0.25">
      <c r="A138" s="1"/>
      <c r="B138" s="1">
        <v>4.8097500000000002</v>
      </c>
      <c r="C138" s="1">
        <v>3.5272817999999999</v>
      </c>
      <c r="D138" s="1">
        <v>2.1004233000000001</v>
      </c>
      <c r="E138" s="1">
        <v>0.77708849999999996</v>
      </c>
      <c r="F138" s="1">
        <v>0</v>
      </c>
      <c r="G138" s="1">
        <v>0</v>
      </c>
      <c r="H138" s="1">
        <v>0</v>
      </c>
      <c r="I138" s="1">
        <v>0</v>
      </c>
      <c r="J138" s="1">
        <v>1.4381813000000001</v>
      </c>
      <c r="K138" s="1">
        <v>5.0108823999999998</v>
      </c>
      <c r="L138" s="1">
        <v>6.7194279999999997</v>
      </c>
      <c r="M138" s="1">
        <v>12.11056</v>
      </c>
      <c r="N138" s="1">
        <v>14.941746</v>
      </c>
      <c r="O138" s="1">
        <v>16.472550999999999</v>
      </c>
      <c r="P138" s="1">
        <v>16.420840999999999</v>
      </c>
      <c r="Q138" s="1">
        <v>15.983416999999999</v>
      </c>
      <c r="R138" s="1">
        <v>15.083641</v>
      </c>
      <c r="S138" s="1">
        <v>14.490558999999999</v>
      </c>
      <c r="T138" s="1">
        <v>12.775115</v>
      </c>
      <c r="U138" s="1">
        <v>13.761291</v>
      </c>
      <c r="V138" s="1">
        <v>17.286770000000001</v>
      </c>
      <c r="W138" s="1">
        <v>22.666494</v>
      </c>
      <c r="X138" s="1">
        <v>29.110289999999999</v>
      </c>
      <c r="Y138" s="1">
        <v>32.518906000000001</v>
      </c>
      <c r="Z138" s="1">
        <v>35.019474000000002</v>
      </c>
      <c r="AA138" s="1">
        <v>39.982950000000002</v>
      </c>
      <c r="AB138" s="1">
        <v>47.466827000000002</v>
      </c>
      <c r="AC138" s="1">
        <v>57.809204000000001</v>
      </c>
      <c r="AD138" s="1">
        <v>69.828159999999997</v>
      </c>
      <c r="AE138" s="1">
        <v>79.686999999999998</v>
      </c>
      <c r="AF138" s="1">
        <v>86.984084999999993</v>
      </c>
      <c r="AG138" s="1">
        <v>93.827269999999999</v>
      </c>
      <c r="AH138" s="1">
        <v>101.14559</v>
      </c>
      <c r="AI138" s="1">
        <v>108.81357</v>
      </c>
      <c r="AJ138" s="1">
        <v>116.91296</v>
      </c>
      <c r="AK138" s="1">
        <v>124.96062999999999</v>
      </c>
      <c r="AL138" s="1">
        <v>132.44734</v>
      </c>
      <c r="AM138" s="1">
        <v>147.02923999999999</v>
      </c>
      <c r="AN138" s="1">
        <v>154.33306999999999</v>
      </c>
      <c r="AO138" s="1">
        <v>160.4753</v>
      </c>
      <c r="AP138" s="1">
        <v>168.89197999999999</v>
      </c>
      <c r="AQ138" s="1">
        <v>176.71592999999999</v>
      </c>
      <c r="AR138" s="1">
        <v>185.52193</v>
      </c>
      <c r="AS138" s="1">
        <v>195.74117000000001</v>
      </c>
      <c r="AT138" s="1">
        <v>205.4787</v>
      </c>
      <c r="AU138" s="1">
        <v>214.96119999999999</v>
      </c>
      <c r="AV138" s="1">
        <v>221.95981</v>
      </c>
      <c r="AW138" s="1">
        <v>228.8657</v>
      </c>
      <c r="AX138" s="1">
        <v>244.50322</v>
      </c>
      <c r="AY138" s="1">
        <v>254.5821</v>
      </c>
      <c r="AZ138" s="1">
        <v>263.84041999999999</v>
      </c>
      <c r="BA138" s="1">
        <v>270.11464999999998</v>
      </c>
      <c r="BB138" s="1">
        <v>276.73656999999997</v>
      </c>
      <c r="BC138" s="1">
        <v>283.43185</v>
      </c>
      <c r="BD138" s="1">
        <v>290.12222000000003</v>
      </c>
      <c r="BE138" s="1">
        <v>297.41399999999999</v>
      </c>
      <c r="BF138" s="1">
        <v>301.9744</v>
      </c>
      <c r="BG138" s="1">
        <v>309.25803000000002</v>
      </c>
      <c r="BH138" s="1">
        <v>311.17358000000002</v>
      </c>
      <c r="BI138" s="1">
        <v>309.03332999999998</v>
      </c>
      <c r="BJ138" s="1">
        <v>304.61599999999999</v>
      </c>
      <c r="BK138" s="1">
        <v>296.82324</v>
      </c>
      <c r="BL138" s="1">
        <v>285.99804999999998</v>
      </c>
      <c r="BM138" s="1">
        <v>271.45825000000002</v>
      </c>
      <c r="BN138" s="1">
        <v>255.11525</v>
      </c>
      <c r="BO138" s="1">
        <v>231.911</v>
      </c>
      <c r="BP138" s="1">
        <v>214.67058</v>
      </c>
      <c r="BQ138" s="1">
        <v>196.20688000000001</v>
      </c>
      <c r="BR138" s="1">
        <v>192.80275</v>
      </c>
      <c r="BS138" s="1">
        <v>191.88664</v>
      </c>
      <c r="BT138" s="1">
        <v>193.33260999999999</v>
      </c>
      <c r="BU138" s="1">
        <v>200.32830999999999</v>
      </c>
      <c r="BV138" s="1">
        <v>207.50572</v>
      </c>
      <c r="BW138" s="1">
        <v>215.85445000000001</v>
      </c>
      <c r="BX138" s="1">
        <v>226.11358999999999</v>
      </c>
      <c r="BY138" s="1">
        <v>238.01087999999999</v>
      </c>
      <c r="BZ138" s="1">
        <v>249.47756999999999</v>
      </c>
      <c r="CA138" s="1">
        <v>259.88028000000003</v>
      </c>
      <c r="CB138" s="1">
        <v>268.27929999999998</v>
      </c>
      <c r="CC138" s="1">
        <v>273.34158000000002</v>
      </c>
      <c r="CD138" s="1">
        <v>277.13380000000001</v>
      </c>
      <c r="CE138" s="1">
        <v>277.73322000000002</v>
      </c>
      <c r="CF138" s="1">
        <v>275.92374000000001</v>
      </c>
      <c r="CG138" s="1">
        <v>272.00540000000001</v>
      </c>
      <c r="CH138" s="1">
        <v>265.91899999999998</v>
      </c>
      <c r="CI138" s="1">
        <v>258.83602999999999</v>
      </c>
      <c r="CJ138" s="1">
        <v>249.51499999999999</v>
      </c>
      <c r="CK138" s="1">
        <v>240.20231999999999</v>
      </c>
      <c r="CL138" s="1">
        <v>231.66257999999999</v>
      </c>
      <c r="CM138" s="1">
        <v>223.61530999999999</v>
      </c>
      <c r="CN138" s="1">
        <v>212.50864000000001</v>
      </c>
      <c r="CO138" s="1">
        <v>204.94406000000001</v>
      </c>
      <c r="CP138" s="1">
        <v>196.12708000000001</v>
      </c>
      <c r="CQ138" s="1">
        <v>189.59627</v>
      </c>
      <c r="CR138" s="1">
        <v>183.63367</v>
      </c>
      <c r="CS138" s="1">
        <v>177.0009</v>
      </c>
      <c r="CT138" s="1">
        <v>171.50630000000001</v>
      </c>
      <c r="CU138" s="1">
        <v>165.88390000000001</v>
      </c>
      <c r="CV138" s="1">
        <v>155.09457</v>
      </c>
      <c r="CW138" s="1">
        <v>148.76581999999999</v>
      </c>
      <c r="CX138" s="1">
        <v>142.94278</v>
      </c>
      <c r="CY138" s="1">
        <v>136.36045999999999</v>
      </c>
      <c r="CZ138" s="1">
        <v>128.91171</v>
      </c>
      <c r="DA138" s="1">
        <v>121.48707</v>
      </c>
      <c r="DB138" s="1">
        <v>113.68541999999999</v>
      </c>
      <c r="DC138" s="1">
        <v>105.87952</v>
      </c>
      <c r="DD138" s="1">
        <v>98.330309999999997</v>
      </c>
      <c r="DE138" s="1">
        <v>91.108019999999996</v>
      </c>
      <c r="DF138" s="1">
        <v>81.48366</v>
      </c>
      <c r="DG138" s="1">
        <v>77.844700000000003</v>
      </c>
      <c r="DH138" s="1">
        <v>70.647829999999999</v>
      </c>
      <c r="DI138" s="1">
        <v>65.999539999999996</v>
      </c>
      <c r="DJ138" s="1">
        <v>60.491190000000003</v>
      </c>
      <c r="DK138" s="1">
        <v>57.236052999999998</v>
      </c>
      <c r="DL138" s="1">
        <v>54.644930000000002</v>
      </c>
      <c r="DM138" s="1">
        <v>49.996983</v>
      </c>
      <c r="DN138" s="1">
        <v>49.509307999999997</v>
      </c>
      <c r="DO138" s="1">
        <v>49.346995999999997</v>
      </c>
      <c r="DP138" s="1">
        <v>51.601170000000003</v>
      </c>
      <c r="DQ138" s="1">
        <v>45.785640000000001</v>
      </c>
      <c r="DR138" s="1">
        <v>45.523437999999999</v>
      </c>
    </row>
    <row r="139" spans="1:122" x14ac:dyDescent="0.25">
      <c r="A139" s="1"/>
      <c r="B139" s="1">
        <v>0.10415277000000001</v>
      </c>
      <c r="C139" s="1">
        <v>0</v>
      </c>
      <c r="D139" s="1">
        <v>0.57458220000000004</v>
      </c>
      <c r="E139" s="1">
        <v>2.1664889999999999</v>
      </c>
      <c r="F139" s="1">
        <v>3.1661087999999999</v>
      </c>
      <c r="G139" s="1">
        <v>3.5594825999999999</v>
      </c>
      <c r="H139" s="1">
        <v>3.7680427999999999</v>
      </c>
      <c r="I139" s="1">
        <v>4.0692043</v>
      </c>
      <c r="J139" s="1">
        <v>5.2357860000000001</v>
      </c>
      <c r="K139" s="1">
        <v>4.0751059999999999</v>
      </c>
      <c r="L139" s="1">
        <v>1.7852714000000001</v>
      </c>
      <c r="M139" s="1">
        <v>7.0374249999999998</v>
      </c>
      <c r="N139" s="1">
        <v>11.277308</v>
      </c>
      <c r="O139" s="1">
        <v>14.386161</v>
      </c>
      <c r="P139" s="1">
        <v>15.997922000000001</v>
      </c>
      <c r="Q139" s="1">
        <v>16.665662999999999</v>
      </c>
      <c r="R139" s="1">
        <v>16.503473</v>
      </c>
      <c r="S139" s="1">
        <v>15.022539999999999</v>
      </c>
      <c r="T139" s="1">
        <v>13.331282</v>
      </c>
      <c r="U139" s="1">
        <v>14.075557999999999</v>
      </c>
      <c r="V139" s="1">
        <v>17.896006</v>
      </c>
      <c r="W139" s="1">
        <v>24.463159999999998</v>
      </c>
      <c r="X139" s="1">
        <v>31.207761999999999</v>
      </c>
      <c r="Y139" s="1">
        <v>34.077182999999998</v>
      </c>
      <c r="Z139" s="1">
        <v>35.211852999999998</v>
      </c>
      <c r="AA139" s="1">
        <v>38.906799999999997</v>
      </c>
      <c r="AB139" s="1">
        <v>45.427210000000002</v>
      </c>
      <c r="AC139" s="1">
        <v>55.091200000000001</v>
      </c>
      <c r="AD139" s="1">
        <v>67.052419999999998</v>
      </c>
      <c r="AE139" s="1">
        <v>77.189544999999995</v>
      </c>
      <c r="AF139" s="1">
        <v>85.200164999999998</v>
      </c>
      <c r="AG139" s="1">
        <v>93.115264999999994</v>
      </c>
      <c r="AH139" s="1">
        <v>100.925995</v>
      </c>
      <c r="AI139" s="1">
        <v>109.008545</v>
      </c>
      <c r="AJ139" s="1">
        <v>116.74983</v>
      </c>
      <c r="AK139" s="1">
        <v>124.95180999999999</v>
      </c>
      <c r="AL139" s="1">
        <v>130.82228000000001</v>
      </c>
      <c r="AM139" s="1">
        <v>144.57642000000001</v>
      </c>
      <c r="AN139" s="1">
        <v>151.91135</v>
      </c>
      <c r="AO139" s="1">
        <v>159.10885999999999</v>
      </c>
      <c r="AP139" s="1">
        <v>169.22568000000001</v>
      </c>
      <c r="AQ139" s="1">
        <v>178.09900999999999</v>
      </c>
      <c r="AR139" s="1">
        <v>187.02227999999999</v>
      </c>
      <c r="AS139" s="1">
        <v>197.19973999999999</v>
      </c>
      <c r="AT139" s="1">
        <v>206.77755999999999</v>
      </c>
      <c r="AU139" s="1">
        <v>217.55464000000001</v>
      </c>
      <c r="AV139" s="1">
        <v>224.50127000000001</v>
      </c>
      <c r="AW139" s="1">
        <v>229.24753000000001</v>
      </c>
      <c r="AX139" s="1">
        <v>247.63986</v>
      </c>
      <c r="AY139" s="1">
        <v>257.72034000000002</v>
      </c>
      <c r="AZ139" s="1">
        <v>268.58229999999998</v>
      </c>
      <c r="BA139" s="1">
        <v>277.46265</v>
      </c>
      <c r="BB139" s="1">
        <v>285.95434999999998</v>
      </c>
      <c r="BC139" s="1">
        <v>293.33413999999999</v>
      </c>
      <c r="BD139" s="1">
        <v>299.15145999999999</v>
      </c>
      <c r="BE139" s="1">
        <v>304.01004</v>
      </c>
      <c r="BF139" s="1">
        <v>307.03055000000001</v>
      </c>
      <c r="BG139" s="1">
        <v>313.74590000000001</v>
      </c>
      <c r="BH139" s="1">
        <v>314.69193000000001</v>
      </c>
      <c r="BI139" s="1">
        <v>311.65807999999998</v>
      </c>
      <c r="BJ139" s="1">
        <v>305.60687000000001</v>
      </c>
      <c r="BK139" s="1">
        <v>294.91485999999998</v>
      </c>
      <c r="BL139" s="1">
        <v>281.67329999999998</v>
      </c>
      <c r="BM139" s="1">
        <v>267.3331</v>
      </c>
      <c r="BN139" s="1">
        <v>252.60747000000001</v>
      </c>
      <c r="BO139" s="1">
        <v>230.80246</v>
      </c>
      <c r="BP139" s="1">
        <v>214.39348000000001</v>
      </c>
      <c r="BQ139" s="1">
        <v>195.48586</v>
      </c>
      <c r="BR139" s="1">
        <v>189.60840999999999</v>
      </c>
      <c r="BS139" s="1">
        <v>187.68253000000001</v>
      </c>
      <c r="BT139" s="1">
        <v>189.45319000000001</v>
      </c>
      <c r="BU139" s="1">
        <v>196.79857000000001</v>
      </c>
      <c r="BV139" s="1">
        <v>204.18102999999999</v>
      </c>
      <c r="BW139" s="1">
        <v>213.23948999999999</v>
      </c>
      <c r="BX139" s="1">
        <v>224.4058</v>
      </c>
      <c r="BY139" s="1">
        <v>237.22020000000001</v>
      </c>
      <c r="BZ139" s="1">
        <v>249.67577</v>
      </c>
      <c r="CA139" s="1">
        <v>261.72426999999999</v>
      </c>
      <c r="CB139" s="1">
        <v>271.39978000000002</v>
      </c>
      <c r="CC139" s="1">
        <v>277.38058000000001</v>
      </c>
      <c r="CD139" s="1">
        <v>281.76479999999998</v>
      </c>
      <c r="CE139" s="1">
        <v>282.67104999999998</v>
      </c>
      <c r="CF139" s="1">
        <v>280.90402</v>
      </c>
      <c r="CG139" s="1">
        <v>276.90044999999998</v>
      </c>
      <c r="CH139" s="1">
        <v>270.79187000000002</v>
      </c>
      <c r="CI139" s="1">
        <v>263.72683999999998</v>
      </c>
      <c r="CJ139" s="1">
        <v>254.14269999999999</v>
      </c>
      <c r="CK139" s="1">
        <v>244.56984</v>
      </c>
      <c r="CL139" s="1">
        <v>235.60846000000001</v>
      </c>
      <c r="CM139" s="1">
        <v>227.23785000000001</v>
      </c>
      <c r="CN139" s="1">
        <v>215.96979999999999</v>
      </c>
      <c r="CO139" s="1">
        <v>208.04262</v>
      </c>
      <c r="CP139" s="1">
        <v>198.45612</v>
      </c>
      <c r="CQ139" s="1">
        <v>191.459</v>
      </c>
      <c r="CR139" s="1">
        <v>185.10329999999999</v>
      </c>
      <c r="CS139" s="1">
        <v>177.97583</v>
      </c>
      <c r="CT139" s="1">
        <v>172.17303000000001</v>
      </c>
      <c r="CU139" s="1">
        <v>166.33273</v>
      </c>
      <c r="CV139" s="1">
        <v>155.1215</v>
      </c>
      <c r="CW139" s="1">
        <v>148.84438</v>
      </c>
      <c r="CX139" s="1">
        <v>142.86069000000001</v>
      </c>
      <c r="CY139" s="1">
        <v>136.38633999999999</v>
      </c>
      <c r="CZ139" s="1">
        <v>128.82642000000001</v>
      </c>
      <c r="DA139" s="1">
        <v>121.58139</v>
      </c>
      <c r="DB139" s="1">
        <v>113.99541499999999</v>
      </c>
      <c r="DC139" s="1">
        <v>106.4183</v>
      </c>
      <c r="DD139" s="1">
        <v>99.082404999999994</v>
      </c>
      <c r="DE139" s="1">
        <v>92.056290000000004</v>
      </c>
      <c r="DF139" s="1">
        <v>82.668884000000006</v>
      </c>
      <c r="DG139" s="1">
        <v>79.161063999999996</v>
      </c>
      <c r="DH139" s="1">
        <v>72.308234999999996</v>
      </c>
      <c r="DI139" s="1">
        <v>68.191024999999996</v>
      </c>
      <c r="DJ139" s="1">
        <v>62.726523999999998</v>
      </c>
      <c r="DK139" s="1">
        <v>59.142009999999999</v>
      </c>
      <c r="DL139" s="1">
        <v>56.447074999999998</v>
      </c>
      <c r="DM139" s="1">
        <v>52.311455000000002</v>
      </c>
      <c r="DN139" s="1">
        <v>51.536816000000002</v>
      </c>
      <c r="DO139" s="1">
        <v>51.165061999999999</v>
      </c>
      <c r="DP139" s="1">
        <v>52.688564</v>
      </c>
      <c r="DQ139" s="1">
        <v>45.449444</v>
      </c>
      <c r="DR139" s="1">
        <v>46.091515000000001</v>
      </c>
    </row>
    <row r="140" spans="1:122" x14ac:dyDescent="0.25">
      <c r="A140" s="1"/>
      <c r="B140" s="1">
        <v>3.8564997000000001</v>
      </c>
      <c r="C140" s="1">
        <v>2.1958283999999999</v>
      </c>
      <c r="D140" s="1">
        <v>0.67028767</v>
      </c>
      <c r="E140" s="1">
        <v>0</v>
      </c>
      <c r="F140" s="1">
        <v>0</v>
      </c>
      <c r="G140" s="1">
        <v>0</v>
      </c>
      <c r="H140" s="1">
        <v>1.1096162000000001</v>
      </c>
      <c r="I140" s="1">
        <v>3.8484397000000001</v>
      </c>
      <c r="J140" s="1">
        <v>6.7992553999999998</v>
      </c>
      <c r="K140" s="1">
        <v>7.2617197000000004</v>
      </c>
      <c r="L140" s="1">
        <v>4.5273814000000003</v>
      </c>
      <c r="M140" s="1">
        <v>6.6296679999999997</v>
      </c>
      <c r="N140" s="1">
        <v>9.5017940000000003</v>
      </c>
      <c r="O140" s="1">
        <v>13.37143</v>
      </c>
      <c r="P140" s="1">
        <v>16.206768</v>
      </c>
      <c r="Q140" s="1">
        <v>18.280498999999999</v>
      </c>
      <c r="R140" s="1">
        <v>19.154812</v>
      </c>
      <c r="S140" s="1">
        <v>18.810549999999999</v>
      </c>
      <c r="T140" s="1">
        <v>16.726486000000001</v>
      </c>
      <c r="U140" s="1">
        <v>17.169215999999999</v>
      </c>
      <c r="V140" s="1">
        <v>21.23068</v>
      </c>
      <c r="W140" s="1">
        <v>27.225769</v>
      </c>
      <c r="X140" s="1">
        <v>32.670265000000001</v>
      </c>
      <c r="Y140" s="1">
        <v>34.213417</v>
      </c>
      <c r="Z140" s="1">
        <v>35.077744000000003</v>
      </c>
      <c r="AA140" s="1">
        <v>38.437325000000001</v>
      </c>
      <c r="AB140" s="1">
        <v>44.442875000000001</v>
      </c>
      <c r="AC140" s="1">
        <v>54.250830000000001</v>
      </c>
      <c r="AD140" s="1">
        <v>66.538960000000003</v>
      </c>
      <c r="AE140" s="1">
        <v>75.051544000000007</v>
      </c>
      <c r="AF140" s="1">
        <v>81.315899999999999</v>
      </c>
      <c r="AG140" s="1">
        <v>88.877110000000002</v>
      </c>
      <c r="AH140" s="1">
        <v>98.205470000000005</v>
      </c>
      <c r="AI140" s="1">
        <v>107.50386</v>
      </c>
      <c r="AJ140" s="1">
        <v>115.25608</v>
      </c>
      <c r="AK140" s="1">
        <v>122.19192</v>
      </c>
      <c r="AL140" s="1">
        <v>129.11435</v>
      </c>
      <c r="AM140" s="1">
        <v>143.68678</v>
      </c>
      <c r="AN140" s="1">
        <v>150.35864000000001</v>
      </c>
      <c r="AO140" s="1">
        <v>157.96154999999999</v>
      </c>
      <c r="AP140" s="1">
        <v>170.84888000000001</v>
      </c>
      <c r="AQ140" s="1">
        <v>181.7157</v>
      </c>
      <c r="AR140" s="1">
        <v>191.46629999999999</v>
      </c>
      <c r="AS140" s="1">
        <v>199.79337000000001</v>
      </c>
      <c r="AT140" s="1">
        <v>205.44910999999999</v>
      </c>
      <c r="AU140" s="1">
        <v>212.38640000000001</v>
      </c>
      <c r="AV140" s="1">
        <v>218.18638999999999</v>
      </c>
      <c r="AW140" s="1">
        <v>225.12285</v>
      </c>
      <c r="AX140" s="1">
        <v>243.49760000000001</v>
      </c>
      <c r="AY140" s="1">
        <v>255.23922999999999</v>
      </c>
      <c r="AZ140" s="1">
        <v>266.97906</v>
      </c>
      <c r="BA140" s="1">
        <v>276.44155999999998</v>
      </c>
      <c r="BB140" s="1">
        <v>285.37060000000002</v>
      </c>
      <c r="BC140" s="1">
        <v>292.08852999999999</v>
      </c>
      <c r="BD140" s="1">
        <v>296.84323000000001</v>
      </c>
      <c r="BE140" s="1">
        <v>301.98174999999998</v>
      </c>
      <c r="BF140" s="1">
        <v>304.68945000000002</v>
      </c>
      <c r="BG140" s="1">
        <v>310.81479999999999</v>
      </c>
      <c r="BH140" s="1">
        <v>312.70526000000001</v>
      </c>
      <c r="BI140" s="1">
        <v>311.10977000000003</v>
      </c>
      <c r="BJ140" s="1">
        <v>306.50812000000002</v>
      </c>
      <c r="BK140" s="1">
        <v>297.70974999999999</v>
      </c>
      <c r="BL140" s="1">
        <v>285.93004999999999</v>
      </c>
      <c r="BM140" s="1">
        <v>271.25002999999998</v>
      </c>
      <c r="BN140" s="1">
        <v>254.76639</v>
      </c>
      <c r="BO140" s="1">
        <v>231.52707000000001</v>
      </c>
      <c r="BP140" s="1">
        <v>214.91109</v>
      </c>
      <c r="BQ140" s="1">
        <v>197.54999000000001</v>
      </c>
      <c r="BR140" s="1">
        <v>195.76294999999999</v>
      </c>
      <c r="BS140" s="1">
        <v>196.44933</v>
      </c>
      <c r="BT140" s="1">
        <v>198.2998</v>
      </c>
      <c r="BU140" s="1">
        <v>205.09934999999999</v>
      </c>
      <c r="BV140" s="1">
        <v>211.10759999999999</v>
      </c>
      <c r="BW140" s="1">
        <v>218.41664</v>
      </c>
      <c r="BX140" s="1">
        <v>228.05937</v>
      </c>
      <c r="BY140" s="1">
        <v>240.85791</v>
      </c>
      <c r="BZ140" s="1">
        <v>252.93396000000001</v>
      </c>
      <c r="CA140" s="1">
        <v>264.41016000000002</v>
      </c>
      <c r="CB140" s="1">
        <v>273.90778</v>
      </c>
      <c r="CC140" s="1">
        <v>279.92520000000002</v>
      </c>
      <c r="CD140" s="1">
        <v>284.47815000000003</v>
      </c>
      <c r="CE140" s="1">
        <v>285.60827999999998</v>
      </c>
      <c r="CF140" s="1">
        <v>283.9966</v>
      </c>
      <c r="CG140" s="1">
        <v>280.07974000000002</v>
      </c>
      <c r="CH140" s="1">
        <v>273.97928000000002</v>
      </c>
      <c r="CI140" s="1">
        <v>266.83562999999998</v>
      </c>
      <c r="CJ140" s="1">
        <v>256.90445</v>
      </c>
      <c r="CK140" s="1">
        <v>246.92058</v>
      </c>
      <c r="CL140" s="1">
        <v>237.44234</v>
      </c>
      <c r="CM140" s="1">
        <v>228.54230000000001</v>
      </c>
      <c r="CN140" s="1">
        <v>217.26933</v>
      </c>
      <c r="CO140" s="1">
        <v>208.82825</v>
      </c>
      <c r="CP140" s="1">
        <v>199.0257</v>
      </c>
      <c r="CQ140" s="1">
        <v>191.84213</v>
      </c>
      <c r="CR140" s="1">
        <v>185.38677999999999</v>
      </c>
      <c r="CS140" s="1">
        <v>178.19185999999999</v>
      </c>
      <c r="CT140" s="1">
        <v>172.53738000000001</v>
      </c>
      <c r="CU140" s="1">
        <v>166.90591000000001</v>
      </c>
      <c r="CV140" s="1">
        <v>155.14803000000001</v>
      </c>
      <c r="CW140" s="1">
        <v>149.38522</v>
      </c>
      <c r="CX140" s="1">
        <v>143.77807999999999</v>
      </c>
      <c r="CY140" s="1">
        <v>137.46468999999999</v>
      </c>
      <c r="CZ140" s="1">
        <v>130.18735000000001</v>
      </c>
      <c r="DA140" s="1">
        <v>122.92225999999999</v>
      </c>
      <c r="DB140" s="1">
        <v>115.17928000000001</v>
      </c>
      <c r="DC140" s="1">
        <v>107.308685</v>
      </c>
      <c r="DD140" s="1">
        <v>99.611329999999995</v>
      </c>
      <c r="DE140" s="1">
        <v>92.192634999999996</v>
      </c>
      <c r="DF140" s="1">
        <v>82.902240000000006</v>
      </c>
      <c r="DG140" s="1">
        <v>78.371650000000002</v>
      </c>
      <c r="DH140" s="1">
        <v>70.975239999999999</v>
      </c>
      <c r="DI140" s="1">
        <v>66.54383</v>
      </c>
      <c r="DJ140" s="1">
        <v>60.788269999999997</v>
      </c>
      <c r="DK140" s="1">
        <v>56.998375000000003</v>
      </c>
      <c r="DL140" s="1">
        <v>54.024512999999999</v>
      </c>
      <c r="DM140" s="1">
        <v>49.975211999999999</v>
      </c>
      <c r="DN140" s="1">
        <v>49.113340000000001</v>
      </c>
      <c r="DO140" s="1">
        <v>48.636536</v>
      </c>
      <c r="DP140" s="1">
        <v>50.189700000000002</v>
      </c>
      <c r="DQ140" s="1">
        <v>42.316000000000003</v>
      </c>
      <c r="DR140" s="1">
        <v>43.294345999999997</v>
      </c>
    </row>
    <row r="141" spans="1:122" x14ac:dyDescent="0.25">
      <c r="A141">
        <v>28</v>
      </c>
      <c r="B141" s="1">
        <v>4.1833200000000001</v>
      </c>
      <c r="C141" s="1">
        <v>1.38835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0.14113756</v>
      </c>
      <c r="J141" s="1">
        <v>2.1643465000000002</v>
      </c>
      <c r="K141" s="1">
        <v>4.4320009999999996</v>
      </c>
      <c r="L141" s="1">
        <v>5.5207623999999997</v>
      </c>
      <c r="M141" s="1">
        <v>11.377114000000001</v>
      </c>
      <c r="N141" s="1">
        <v>15.029862</v>
      </c>
      <c r="O141" s="1">
        <v>16.619492000000001</v>
      </c>
      <c r="P141" s="1">
        <v>16.716906000000002</v>
      </c>
      <c r="Q141" s="1">
        <v>16.530211999999999</v>
      </c>
      <c r="R141" s="1">
        <v>17.517416000000001</v>
      </c>
      <c r="S141" s="1">
        <v>19.001958999999999</v>
      </c>
      <c r="T141" s="1">
        <v>19.050315999999999</v>
      </c>
      <c r="U141" s="1">
        <v>20.58445</v>
      </c>
      <c r="V141" s="1">
        <v>22.987293000000001</v>
      </c>
      <c r="W141" s="1">
        <v>25.741731999999999</v>
      </c>
      <c r="X141" s="1">
        <v>27.616858000000001</v>
      </c>
      <c r="Y141" s="1">
        <v>28.189986999999999</v>
      </c>
      <c r="Z141" s="1">
        <v>31.114706000000002</v>
      </c>
      <c r="AA141" s="1">
        <v>37.512196000000003</v>
      </c>
      <c r="AB141" s="1">
        <v>46.380572999999998</v>
      </c>
      <c r="AC141" s="1">
        <v>57.076374000000001</v>
      </c>
      <c r="AD141" s="1">
        <v>69.994489999999999</v>
      </c>
      <c r="AE141" s="1">
        <v>80.792914999999994</v>
      </c>
      <c r="AF141" s="1">
        <v>89.365809999999996</v>
      </c>
      <c r="AG141" s="1">
        <v>97.355509999999995</v>
      </c>
      <c r="AH141" s="1">
        <v>105.84265000000001</v>
      </c>
      <c r="AI141" s="1">
        <v>113.97318</v>
      </c>
      <c r="AJ141" s="1">
        <v>120.443794</v>
      </c>
      <c r="AK141" s="1">
        <v>125.11335</v>
      </c>
      <c r="AL141" s="1">
        <v>127.68846000000001</v>
      </c>
      <c r="AM141" s="1">
        <v>139.59845999999999</v>
      </c>
      <c r="AN141" s="1">
        <v>147.62106</v>
      </c>
      <c r="AO141" s="1">
        <v>155.89088000000001</v>
      </c>
      <c r="AP141" s="1">
        <v>167.16382999999999</v>
      </c>
      <c r="AQ141" s="1">
        <v>178.75851</v>
      </c>
      <c r="AR141" s="1">
        <v>191.06476000000001</v>
      </c>
      <c r="AS141" s="1">
        <v>202.99592999999999</v>
      </c>
      <c r="AT141" s="1">
        <v>214.6071</v>
      </c>
      <c r="AU141" s="1">
        <v>223.16257999999999</v>
      </c>
      <c r="AV141" s="1">
        <v>226.62663000000001</v>
      </c>
      <c r="AW141" s="1">
        <v>229.97119000000001</v>
      </c>
      <c r="AX141" s="1">
        <v>242.53120000000001</v>
      </c>
      <c r="AY141" s="1">
        <v>251.92690999999999</v>
      </c>
      <c r="AZ141" s="1">
        <v>263.15503000000001</v>
      </c>
      <c r="BA141" s="1">
        <v>272.41678000000002</v>
      </c>
      <c r="BB141" s="1">
        <v>282.10559999999998</v>
      </c>
      <c r="BC141" s="1">
        <v>291.14107999999999</v>
      </c>
      <c r="BD141" s="1">
        <v>298.44024999999999</v>
      </c>
      <c r="BE141" s="1">
        <v>304.47885000000002</v>
      </c>
      <c r="BF141" s="1">
        <v>306.14580000000001</v>
      </c>
      <c r="BG141" s="1">
        <v>311.67687999999998</v>
      </c>
      <c r="BH141" s="1">
        <v>311.17563000000001</v>
      </c>
      <c r="BI141" s="1">
        <v>309.29424999999998</v>
      </c>
      <c r="BJ141" s="1">
        <v>306.70666999999997</v>
      </c>
      <c r="BK141" s="1">
        <v>300.98534999999998</v>
      </c>
      <c r="BL141" s="1">
        <v>291.34222</v>
      </c>
      <c r="BM141" s="1">
        <v>277.1644</v>
      </c>
      <c r="BN141" s="1">
        <v>260.30029999999999</v>
      </c>
      <c r="BO141" s="1">
        <v>235.68384</v>
      </c>
      <c r="BP141" s="1">
        <v>216.14102</v>
      </c>
      <c r="BQ141" s="1">
        <v>195.59528</v>
      </c>
      <c r="BR141" s="1">
        <v>190.15097</v>
      </c>
      <c r="BS141" s="1">
        <v>190.34671</v>
      </c>
      <c r="BT141" s="1">
        <v>192.5966</v>
      </c>
      <c r="BU141" s="1">
        <v>201.36427</v>
      </c>
      <c r="BV141" s="1">
        <v>209.61168000000001</v>
      </c>
      <c r="BW141" s="1">
        <v>218.66319999999999</v>
      </c>
      <c r="BX141" s="1">
        <v>229.18836999999999</v>
      </c>
      <c r="BY141" s="1">
        <v>241.08500000000001</v>
      </c>
      <c r="BZ141" s="1">
        <v>252.06774999999999</v>
      </c>
      <c r="CA141" s="1">
        <v>261.80856</v>
      </c>
      <c r="CB141" s="1">
        <v>269.39737000000002</v>
      </c>
      <c r="CC141" s="1">
        <v>273.82387999999997</v>
      </c>
      <c r="CD141" s="1">
        <v>276.93831999999998</v>
      </c>
      <c r="CE141" s="1">
        <v>277.11383000000001</v>
      </c>
      <c r="CF141" s="1">
        <v>274.79665999999997</v>
      </c>
      <c r="CG141" s="1">
        <v>270.65753000000001</v>
      </c>
      <c r="CH141" s="1">
        <v>264.89724999999999</v>
      </c>
      <c r="CI141" s="1">
        <v>258.43126999999998</v>
      </c>
      <c r="CJ141" s="1">
        <v>249.58521999999999</v>
      </c>
      <c r="CK141" s="1">
        <v>241.16336000000001</v>
      </c>
      <c r="CL141" s="1">
        <v>233.27889999999999</v>
      </c>
      <c r="CM141" s="1">
        <v>225.88747000000001</v>
      </c>
      <c r="CN141" s="1">
        <v>216.70406</v>
      </c>
      <c r="CO141" s="1">
        <v>209.67767000000001</v>
      </c>
      <c r="CP141" s="1">
        <v>200.89488</v>
      </c>
      <c r="CQ141" s="1">
        <v>194.45068000000001</v>
      </c>
      <c r="CR141" s="1">
        <v>188.58125000000001</v>
      </c>
      <c r="CS141" s="1">
        <v>181.73416</v>
      </c>
      <c r="CT141" s="1">
        <v>176.33832000000001</v>
      </c>
      <c r="CU141" s="1">
        <v>170.88849999999999</v>
      </c>
      <c r="CV141" s="1">
        <v>160.31421</v>
      </c>
      <c r="CW141" s="1">
        <v>154.39424</v>
      </c>
      <c r="CX141" s="1">
        <v>148.60956999999999</v>
      </c>
      <c r="CY141" s="1">
        <v>142.23523</v>
      </c>
      <c r="CZ141" s="1">
        <v>135.01419000000001</v>
      </c>
      <c r="DA141" s="1">
        <v>127.867</v>
      </c>
      <c r="DB141" s="1">
        <v>120.26071</v>
      </c>
      <c r="DC141" s="1">
        <v>112.54828999999999</v>
      </c>
      <c r="DD141" s="1">
        <v>105.00663</v>
      </c>
      <c r="DE141" s="1">
        <v>97.737089999999995</v>
      </c>
      <c r="DF141" s="1">
        <v>87.912636000000006</v>
      </c>
      <c r="DG141" s="1">
        <v>84.34008</v>
      </c>
      <c r="DH141" s="1">
        <v>77.116744999999995</v>
      </c>
      <c r="DI141" s="1">
        <v>72.767399999999995</v>
      </c>
      <c r="DJ141" s="1">
        <v>67.449646000000001</v>
      </c>
      <c r="DK141" s="1">
        <v>63.922899999999998</v>
      </c>
      <c r="DL141" s="1">
        <v>60.970089999999999</v>
      </c>
      <c r="DM141" s="1">
        <v>57.103152999999999</v>
      </c>
      <c r="DN141" s="1">
        <v>56.229446000000003</v>
      </c>
      <c r="DO141" s="1">
        <v>55.752814999999998</v>
      </c>
      <c r="DP141" s="1">
        <v>56.251089999999998</v>
      </c>
      <c r="DQ141" s="1">
        <v>47.944896999999997</v>
      </c>
      <c r="DR141" s="1">
        <v>49.753070000000001</v>
      </c>
    </row>
    <row r="142" spans="1:122" x14ac:dyDescent="0.25">
      <c r="B142" s="1">
        <v>6.5347799999999996</v>
      </c>
      <c r="C142" s="1">
        <v>5.5470899999999999</v>
      </c>
      <c r="D142" s="1">
        <v>4.8115635000000001</v>
      </c>
      <c r="E142" s="1">
        <v>3.9986505999999999</v>
      </c>
      <c r="F142" s="1">
        <v>2.5958543000000001</v>
      </c>
      <c r="G142" s="1">
        <v>1.100017</v>
      </c>
      <c r="H142" s="1">
        <v>0.47737274000000002</v>
      </c>
      <c r="I142" s="1">
        <v>1.1177697</v>
      </c>
      <c r="J142" s="1">
        <v>3.6661755999999999</v>
      </c>
      <c r="K142" s="1">
        <v>4.6752295000000004</v>
      </c>
      <c r="L142" s="1">
        <v>5.8345599999999997</v>
      </c>
      <c r="M142" s="1">
        <v>10.531039</v>
      </c>
      <c r="N142" s="1">
        <v>13.785797000000001</v>
      </c>
      <c r="O142" s="1">
        <v>16.140121000000001</v>
      </c>
      <c r="P142" s="1">
        <v>17.275406</v>
      </c>
      <c r="Q142" s="1">
        <v>17.329046000000002</v>
      </c>
      <c r="R142" s="1">
        <v>16.929276000000002</v>
      </c>
      <c r="S142" s="1">
        <v>17.163488000000001</v>
      </c>
      <c r="T142" s="1">
        <v>16.934308999999999</v>
      </c>
      <c r="U142" s="1">
        <v>19.06146</v>
      </c>
      <c r="V142" s="1">
        <v>23.159303999999999</v>
      </c>
      <c r="W142" s="1">
        <v>28.800232000000001</v>
      </c>
      <c r="X142" s="1">
        <v>33.090310000000002</v>
      </c>
      <c r="Y142" s="1">
        <v>33.62811</v>
      </c>
      <c r="Z142" s="1">
        <v>34.00994</v>
      </c>
      <c r="AA142" s="1">
        <v>38.367977000000003</v>
      </c>
      <c r="AB142" s="1">
        <v>46.238101999999998</v>
      </c>
      <c r="AC142" s="1">
        <v>57.509990000000002</v>
      </c>
      <c r="AD142" s="1">
        <v>71.097409999999996</v>
      </c>
      <c r="AE142" s="1">
        <v>81.296265000000005</v>
      </c>
      <c r="AF142" s="1">
        <v>88.719309999999993</v>
      </c>
      <c r="AG142" s="1">
        <v>95.917680000000004</v>
      </c>
      <c r="AH142" s="1">
        <v>103.37405</v>
      </c>
      <c r="AI142" s="1">
        <v>112.27189</v>
      </c>
      <c r="AJ142" s="1">
        <v>121.50517000000001</v>
      </c>
      <c r="AK142" s="1">
        <v>129.96426</v>
      </c>
      <c r="AL142" s="1">
        <v>137.73088000000001</v>
      </c>
      <c r="AM142" s="1">
        <v>150.63297</v>
      </c>
      <c r="AN142" s="1">
        <v>155.8492</v>
      </c>
      <c r="AO142" s="1">
        <v>160.01047</v>
      </c>
      <c r="AP142" s="1">
        <v>168.34595999999999</v>
      </c>
      <c r="AQ142" s="1">
        <v>177.13493</v>
      </c>
      <c r="AR142" s="1">
        <v>186.67899</v>
      </c>
      <c r="AS142" s="1">
        <v>196.08063000000001</v>
      </c>
      <c r="AT142" s="1">
        <v>205.17513</v>
      </c>
      <c r="AU142" s="1">
        <v>215.49591000000001</v>
      </c>
      <c r="AV142" s="1">
        <v>223.27766</v>
      </c>
      <c r="AW142" s="1">
        <v>230.06059999999999</v>
      </c>
      <c r="AX142" s="1">
        <v>244.09790000000001</v>
      </c>
      <c r="AY142" s="1">
        <v>253.46690000000001</v>
      </c>
      <c r="AZ142" s="1">
        <v>262.44472999999999</v>
      </c>
      <c r="BA142" s="1">
        <v>269.66955999999999</v>
      </c>
      <c r="BB142" s="1">
        <v>277.26746000000003</v>
      </c>
      <c r="BC142" s="1">
        <v>285.41647</v>
      </c>
      <c r="BD142" s="1">
        <v>293.20546999999999</v>
      </c>
      <c r="BE142" s="1">
        <v>301.28435999999999</v>
      </c>
      <c r="BF142" s="1">
        <v>305.75349999999997</v>
      </c>
      <c r="BG142" s="1">
        <v>312.12792999999999</v>
      </c>
      <c r="BH142" s="1">
        <v>313.39603</v>
      </c>
      <c r="BI142" s="1">
        <v>311.43454000000003</v>
      </c>
      <c r="BJ142" s="1">
        <v>307.61478</v>
      </c>
      <c r="BK142" s="1">
        <v>300.47976999999997</v>
      </c>
      <c r="BL142" s="1">
        <v>288.85885999999999</v>
      </c>
      <c r="BM142" s="1">
        <v>270.21658000000002</v>
      </c>
      <c r="BN142" s="1">
        <v>250.50067000000001</v>
      </c>
      <c r="BO142" s="1">
        <v>226.51558</v>
      </c>
      <c r="BP142" s="1">
        <v>210.67316</v>
      </c>
      <c r="BQ142" s="1">
        <v>194.74983</v>
      </c>
      <c r="BR142" s="1">
        <v>193.55823000000001</v>
      </c>
      <c r="BS142" s="1">
        <v>192.61350999999999</v>
      </c>
      <c r="BT142" s="1">
        <v>193.82445999999999</v>
      </c>
      <c r="BU142" s="1">
        <v>201.11664999999999</v>
      </c>
      <c r="BV142" s="1">
        <v>208.34371999999999</v>
      </c>
      <c r="BW142" s="1">
        <v>216.60434000000001</v>
      </c>
      <c r="BX142" s="1">
        <v>226.69730000000001</v>
      </c>
      <c r="BY142" s="1">
        <v>240.39648</v>
      </c>
      <c r="BZ142" s="1">
        <v>252.3237</v>
      </c>
      <c r="CA142" s="1">
        <v>262.90870000000001</v>
      </c>
      <c r="CB142" s="1">
        <v>271.54647999999997</v>
      </c>
      <c r="CC142" s="1">
        <v>277.32846000000001</v>
      </c>
      <c r="CD142" s="1">
        <v>281.91030000000001</v>
      </c>
      <c r="CE142" s="1">
        <v>283.24590000000001</v>
      </c>
      <c r="CF142" s="1">
        <v>281.90629999999999</v>
      </c>
      <c r="CG142" s="1">
        <v>278.16037</v>
      </c>
      <c r="CH142" s="1">
        <v>272.13907</v>
      </c>
      <c r="CI142" s="1">
        <v>265.01227</v>
      </c>
      <c r="CJ142" s="1">
        <v>255.19745</v>
      </c>
      <c r="CK142" s="1">
        <v>245.46969999999999</v>
      </c>
      <c r="CL142" s="1">
        <v>236.35672</v>
      </c>
      <c r="CM142" s="1">
        <v>227.75747999999999</v>
      </c>
      <c r="CN142" s="1">
        <v>216.76971</v>
      </c>
      <c r="CO142" s="1">
        <v>208.71457000000001</v>
      </c>
      <c r="CP142" s="1">
        <v>199.12621999999999</v>
      </c>
      <c r="CQ142" s="1">
        <v>192.31147999999999</v>
      </c>
      <c r="CR142" s="1">
        <v>186.26086000000001</v>
      </c>
      <c r="CS142" s="1">
        <v>179.54315</v>
      </c>
      <c r="CT142" s="1">
        <v>174.20948999999999</v>
      </c>
      <c r="CU142" s="1">
        <v>168.85973999999999</v>
      </c>
      <c r="CV142" s="1">
        <v>157.30438000000001</v>
      </c>
      <c r="CW142" s="1">
        <v>150.80946</v>
      </c>
      <c r="CX142" s="1">
        <v>145.30609000000001</v>
      </c>
      <c r="CY142" s="1">
        <v>139.08674999999999</v>
      </c>
      <c r="CZ142" s="1">
        <v>131.74733000000001</v>
      </c>
      <c r="DA142" s="1">
        <v>124.423615</v>
      </c>
      <c r="DB142" s="1">
        <v>116.66421</v>
      </c>
      <c r="DC142" s="1">
        <v>108.80302399999999</v>
      </c>
      <c r="DD142" s="1">
        <v>101.11785999999999</v>
      </c>
      <c r="DE142" s="1">
        <v>93.739654999999999</v>
      </c>
      <c r="DF142" s="1">
        <v>84.324325999999999</v>
      </c>
      <c r="DG142" s="1">
        <v>80.146324000000007</v>
      </c>
      <c r="DH142" s="1">
        <v>72.944559999999996</v>
      </c>
      <c r="DI142" s="1">
        <v>68.700019999999995</v>
      </c>
      <c r="DJ142" s="1">
        <v>63.309565999999997</v>
      </c>
      <c r="DK142" s="1">
        <v>59.802073999999998</v>
      </c>
      <c r="DL142" s="1">
        <v>56.991706999999998</v>
      </c>
      <c r="DM142" s="1">
        <v>53.15558</v>
      </c>
      <c r="DN142" s="1">
        <v>52.485435000000003</v>
      </c>
      <c r="DO142" s="1">
        <v>52.190399999999997</v>
      </c>
      <c r="DP142" s="1">
        <v>52.9039</v>
      </c>
      <c r="DQ142" s="1">
        <v>44.805405</v>
      </c>
      <c r="DR142" s="1">
        <v>46.883853999999999</v>
      </c>
    </row>
    <row r="143" spans="1:122" x14ac:dyDescent="0.25">
      <c r="B143" s="1">
        <v>4.8359084000000001</v>
      </c>
      <c r="C143" s="1">
        <v>3.7330030000000001</v>
      </c>
      <c r="D143" s="1">
        <v>2.3664147999999998</v>
      </c>
      <c r="E143" s="1">
        <v>1.4476271000000001</v>
      </c>
      <c r="F143" s="1">
        <v>1.3718154</v>
      </c>
      <c r="G143" s="1">
        <v>1.4586821999999999</v>
      </c>
      <c r="H143" s="1">
        <v>1.5496114000000001</v>
      </c>
      <c r="I143" s="1">
        <v>2.2066637999999998</v>
      </c>
      <c r="J143" s="1">
        <v>4.6801380000000004</v>
      </c>
      <c r="K143" s="1">
        <v>5.6613150000000001</v>
      </c>
      <c r="L143" s="1">
        <v>4.3634915000000003</v>
      </c>
      <c r="M143" s="1">
        <v>8.3435089999999992</v>
      </c>
      <c r="N143" s="1">
        <v>10.677758000000001</v>
      </c>
      <c r="O143" s="1">
        <v>13.044359999999999</v>
      </c>
      <c r="P143" s="1">
        <v>15.527806999999999</v>
      </c>
      <c r="Q143" s="1">
        <v>18.057026</v>
      </c>
      <c r="R143" s="1">
        <v>20.531272999999999</v>
      </c>
      <c r="S143" s="1">
        <v>21.863512</v>
      </c>
      <c r="T143" s="1">
        <v>20.948015000000002</v>
      </c>
      <c r="U143" s="1">
        <v>21.448328</v>
      </c>
      <c r="V143" s="1">
        <v>23.580919999999999</v>
      </c>
      <c r="W143" s="1">
        <v>26.859310000000001</v>
      </c>
      <c r="X143" s="1">
        <v>31.054877999999999</v>
      </c>
      <c r="Y143" s="1">
        <v>31.912770999999999</v>
      </c>
      <c r="Z143" s="1">
        <v>34.308846000000003</v>
      </c>
      <c r="AA143" s="1">
        <v>41.341113999999997</v>
      </c>
      <c r="AB143" s="1">
        <v>50.374447000000004</v>
      </c>
      <c r="AC143" s="1">
        <v>59.758555999999999</v>
      </c>
      <c r="AD143" s="1">
        <v>69.128829999999994</v>
      </c>
      <c r="AE143" s="1">
        <v>77.972790000000003</v>
      </c>
      <c r="AF143" s="1">
        <v>85.927959999999999</v>
      </c>
      <c r="AG143" s="1">
        <v>94.780439999999999</v>
      </c>
      <c r="AH143" s="1">
        <v>104.213234</v>
      </c>
      <c r="AI143" s="1">
        <v>113.63499</v>
      </c>
      <c r="AJ143" s="1">
        <v>122.999016</v>
      </c>
      <c r="AK143" s="1">
        <v>131.4109</v>
      </c>
      <c r="AL143" s="1">
        <v>137.97176999999999</v>
      </c>
      <c r="AM143" s="1">
        <v>150.33725000000001</v>
      </c>
      <c r="AN143" s="1">
        <v>157.57808</v>
      </c>
      <c r="AO143" s="1">
        <v>165.43213</v>
      </c>
      <c r="AP143" s="1">
        <v>175.75018</v>
      </c>
      <c r="AQ143" s="1">
        <v>184.88640000000001</v>
      </c>
      <c r="AR143" s="1">
        <v>192.69578999999999</v>
      </c>
      <c r="AS143" s="1">
        <v>200.38844</v>
      </c>
      <c r="AT143" s="1">
        <v>206.84746000000001</v>
      </c>
      <c r="AU143" s="1">
        <v>215.33895999999999</v>
      </c>
      <c r="AV143" s="1">
        <v>222.53855999999999</v>
      </c>
      <c r="AW143" s="1">
        <v>229.77799999999999</v>
      </c>
      <c r="AX143" s="1">
        <v>245.37358</v>
      </c>
      <c r="AY143" s="1">
        <v>254.41846000000001</v>
      </c>
      <c r="AZ143" s="1">
        <v>263.1551</v>
      </c>
      <c r="BA143" s="1">
        <v>270.73385999999999</v>
      </c>
      <c r="BB143" s="1">
        <v>279.37344000000002</v>
      </c>
      <c r="BC143" s="1">
        <v>288.39382999999998</v>
      </c>
      <c r="BD143" s="1">
        <v>296.42986999999999</v>
      </c>
      <c r="BE143" s="1">
        <v>302.8723</v>
      </c>
      <c r="BF143" s="1">
        <v>306.81819999999999</v>
      </c>
      <c r="BG143" s="1">
        <v>314.03278</v>
      </c>
      <c r="BH143" s="1">
        <v>313.75385</v>
      </c>
      <c r="BI143" s="1">
        <v>310.10073999999997</v>
      </c>
      <c r="BJ143" s="1">
        <v>305.35498000000001</v>
      </c>
      <c r="BK143" s="1">
        <v>297.93668000000002</v>
      </c>
      <c r="BL143" s="1">
        <v>288.44382000000002</v>
      </c>
      <c r="BM143" s="1">
        <v>275.18392999999998</v>
      </c>
      <c r="BN143" s="1">
        <v>258.74669999999998</v>
      </c>
      <c r="BO143" s="1">
        <v>234.58306999999999</v>
      </c>
      <c r="BP143" s="1">
        <v>216.13065</v>
      </c>
      <c r="BQ143" s="1">
        <v>197.42719</v>
      </c>
      <c r="BR143" s="1">
        <v>193.90958000000001</v>
      </c>
      <c r="BS143" s="1">
        <v>193.34601000000001</v>
      </c>
      <c r="BT143" s="1">
        <v>194.98817</v>
      </c>
      <c r="BU143" s="1">
        <v>200.71129999999999</v>
      </c>
      <c r="BV143" s="1">
        <v>205.70009999999999</v>
      </c>
      <c r="BW143" s="1">
        <v>212.62724</v>
      </c>
      <c r="BX143" s="1">
        <v>222.48648</v>
      </c>
      <c r="BY143" s="1">
        <v>236.15196</v>
      </c>
      <c r="BZ143" s="1">
        <v>249.08345</v>
      </c>
      <c r="CA143" s="1">
        <v>261.44373000000002</v>
      </c>
      <c r="CB143" s="1">
        <v>271.05074999999999</v>
      </c>
      <c r="CC143" s="1">
        <v>276.74988000000002</v>
      </c>
      <c r="CD143" s="1">
        <v>280.86856</v>
      </c>
      <c r="CE143" s="1">
        <v>281.56686000000002</v>
      </c>
      <c r="CF143" s="1">
        <v>279.49619999999999</v>
      </c>
      <c r="CG143" s="1">
        <v>275.16962000000001</v>
      </c>
      <c r="CH143" s="1">
        <v>268.76330000000002</v>
      </c>
      <c r="CI143" s="1">
        <v>261.32155999999998</v>
      </c>
      <c r="CJ143" s="1">
        <v>251.57288</v>
      </c>
      <c r="CK143" s="1">
        <v>241.30338</v>
      </c>
      <c r="CL143" s="1">
        <v>231.86526000000001</v>
      </c>
      <c r="CM143" s="1">
        <v>223.20833999999999</v>
      </c>
      <c r="CN143" s="1">
        <v>211.48570000000001</v>
      </c>
      <c r="CO143" s="1">
        <v>204.00787</v>
      </c>
      <c r="CP143" s="1">
        <v>195.34290999999999</v>
      </c>
      <c r="CQ143" s="1">
        <v>189.45707999999999</v>
      </c>
      <c r="CR143" s="1">
        <v>184.32758999999999</v>
      </c>
      <c r="CS143" s="1">
        <v>178.36537000000001</v>
      </c>
      <c r="CT143" s="1">
        <v>173.83508</v>
      </c>
      <c r="CU143" s="1">
        <v>169.08705</v>
      </c>
      <c r="CV143" s="1">
        <v>158.07696999999999</v>
      </c>
      <c r="CW143" s="1">
        <v>152.45247000000001</v>
      </c>
      <c r="CX143" s="1">
        <v>146.97466</v>
      </c>
      <c r="CY143" s="1">
        <v>140.60814999999999</v>
      </c>
      <c r="CZ143" s="1">
        <v>133.13007999999999</v>
      </c>
      <c r="DA143" s="1">
        <v>125.72266</v>
      </c>
      <c r="DB143" s="1">
        <v>117.94029999999999</v>
      </c>
      <c r="DC143" s="1">
        <v>110.12616</v>
      </c>
      <c r="DD143" s="1">
        <v>102.58857999999999</v>
      </c>
      <c r="DE143" s="1">
        <v>95.413619999999995</v>
      </c>
      <c r="DF143" s="1">
        <v>87.262990000000002</v>
      </c>
      <c r="DG143" s="1">
        <v>82.086309999999997</v>
      </c>
      <c r="DH143" s="1">
        <v>75.625015000000005</v>
      </c>
      <c r="DI143" s="1">
        <v>71.344245999999998</v>
      </c>
      <c r="DJ143" s="1">
        <v>66.017160000000004</v>
      </c>
      <c r="DK143" s="1">
        <v>62.470664999999997</v>
      </c>
      <c r="DL143" s="1">
        <v>59.71855</v>
      </c>
      <c r="DM143" s="1">
        <v>54.381874000000003</v>
      </c>
      <c r="DN143" s="1">
        <v>53.662593999999999</v>
      </c>
      <c r="DO143" s="1">
        <v>53.278556999999999</v>
      </c>
      <c r="DP143" s="1">
        <v>53.964640000000003</v>
      </c>
      <c r="DQ143" s="1">
        <v>46.366633999999998</v>
      </c>
      <c r="DR143" s="1">
        <v>47.049576000000002</v>
      </c>
    </row>
    <row r="144" spans="1:122" x14ac:dyDescent="0.25">
      <c r="B144" s="1">
        <v>5.3564772999999999</v>
      </c>
      <c r="C144" s="1">
        <v>5.0571760000000001</v>
      </c>
      <c r="D144" s="1">
        <v>5.1978692999999998</v>
      </c>
      <c r="E144" s="1">
        <v>4.9849167000000003</v>
      </c>
      <c r="F144" s="1">
        <v>3.6419579999999998</v>
      </c>
      <c r="G144" s="1">
        <v>1.7130334</v>
      </c>
      <c r="H144" s="1">
        <v>0</v>
      </c>
      <c r="I144" s="1">
        <v>0</v>
      </c>
      <c r="J144" s="1">
        <v>0.49774099999999999</v>
      </c>
      <c r="K144" s="1">
        <v>1.5500535</v>
      </c>
      <c r="L144" s="1">
        <v>3.9100904000000001</v>
      </c>
      <c r="M144" s="1">
        <v>10.543355999999999</v>
      </c>
      <c r="N144" s="1">
        <v>15.132082</v>
      </c>
      <c r="O144" s="1">
        <v>18.64423</v>
      </c>
      <c r="P144" s="1">
        <v>20.572659000000002</v>
      </c>
      <c r="Q144" s="1">
        <v>20.756274999999999</v>
      </c>
      <c r="R144" s="1">
        <v>19.434546000000001</v>
      </c>
      <c r="S144" s="1">
        <v>16.929188</v>
      </c>
      <c r="T144" s="1">
        <v>14.101362</v>
      </c>
      <c r="U144" s="1">
        <v>14.246881</v>
      </c>
      <c r="V144" s="1">
        <v>17.814613000000001</v>
      </c>
      <c r="W144" s="1">
        <v>23.415195000000001</v>
      </c>
      <c r="X144" s="1">
        <v>29.596588000000001</v>
      </c>
      <c r="Y144" s="1">
        <v>32.814853999999997</v>
      </c>
      <c r="Z144" s="1">
        <v>35.430923</v>
      </c>
      <c r="AA144" s="1">
        <v>40.176124999999999</v>
      </c>
      <c r="AB144" s="1">
        <v>46.758923000000003</v>
      </c>
      <c r="AC144" s="1">
        <v>56.108139999999999</v>
      </c>
      <c r="AD144" s="1">
        <v>67.608140000000006</v>
      </c>
      <c r="AE144" s="1">
        <v>76.970519999999993</v>
      </c>
      <c r="AF144" s="1">
        <v>83.944109999999995</v>
      </c>
      <c r="AG144" s="1">
        <v>91.295640000000006</v>
      </c>
      <c r="AH144" s="1">
        <v>100.36278</v>
      </c>
      <c r="AI144" s="1">
        <v>110.03583</v>
      </c>
      <c r="AJ144" s="1">
        <v>119.001335</v>
      </c>
      <c r="AK144" s="1">
        <v>126.90855999999999</v>
      </c>
      <c r="AL144" s="1">
        <v>133.45085</v>
      </c>
      <c r="AM144" s="1">
        <v>147.79796999999999</v>
      </c>
      <c r="AN144" s="1">
        <v>155.90991</v>
      </c>
      <c r="AO144" s="1">
        <v>162.89375000000001</v>
      </c>
      <c r="AP144" s="1">
        <v>171.42622</v>
      </c>
      <c r="AQ144" s="1">
        <v>178.92400000000001</v>
      </c>
      <c r="AR144" s="1">
        <v>186.28702999999999</v>
      </c>
      <c r="AS144" s="1">
        <v>193.9392</v>
      </c>
      <c r="AT144" s="1">
        <v>203.31259</v>
      </c>
      <c r="AU144" s="1">
        <v>212.99753999999999</v>
      </c>
      <c r="AV144" s="1">
        <v>221.03110000000001</v>
      </c>
      <c r="AW144" s="1">
        <v>227.91344000000001</v>
      </c>
      <c r="AX144" s="1">
        <v>242.56725</v>
      </c>
      <c r="AY144" s="1">
        <v>252.88933</v>
      </c>
      <c r="AZ144" s="1">
        <v>263.07135</v>
      </c>
      <c r="BA144" s="1">
        <v>269.74356</v>
      </c>
      <c r="BB144" s="1">
        <v>276.46494000000001</v>
      </c>
      <c r="BC144" s="1">
        <v>283.57864000000001</v>
      </c>
      <c r="BD144" s="1">
        <v>291.31310000000002</v>
      </c>
      <c r="BE144" s="1">
        <v>299.83190000000002</v>
      </c>
      <c r="BF144" s="1">
        <v>305.69851999999997</v>
      </c>
      <c r="BG144" s="1">
        <v>312.81094000000002</v>
      </c>
      <c r="BH144" s="1">
        <v>313.02510000000001</v>
      </c>
      <c r="BI144" s="1">
        <v>309.76260000000002</v>
      </c>
      <c r="BJ144" s="1">
        <v>305.55167</v>
      </c>
      <c r="BK144" s="1">
        <v>297.95963</v>
      </c>
      <c r="BL144" s="1">
        <v>287.20909999999998</v>
      </c>
      <c r="BM144" s="1">
        <v>271.63074</v>
      </c>
      <c r="BN144" s="1">
        <v>253.91524999999999</v>
      </c>
      <c r="BO144" s="1">
        <v>230.51505</v>
      </c>
      <c r="BP144" s="1">
        <v>213.33645999999999</v>
      </c>
      <c r="BQ144" s="1">
        <v>196.00375</v>
      </c>
      <c r="BR144" s="1">
        <v>193.36221</v>
      </c>
      <c r="BS144" s="1">
        <v>192.99338</v>
      </c>
      <c r="BT144" s="1">
        <v>195.34906000000001</v>
      </c>
      <c r="BU144" s="1">
        <v>202.89569</v>
      </c>
      <c r="BV144" s="1">
        <v>209.9888</v>
      </c>
      <c r="BW144" s="1">
        <v>218.27805000000001</v>
      </c>
      <c r="BX144" s="1">
        <v>228.33661000000001</v>
      </c>
      <c r="BY144" s="1">
        <v>239.96803</v>
      </c>
      <c r="BZ144" s="1">
        <v>251.49593999999999</v>
      </c>
      <c r="CA144" s="1">
        <v>262.13146999999998</v>
      </c>
      <c r="CB144" s="1">
        <v>270.71526999999998</v>
      </c>
      <c r="CC144" s="1">
        <v>276.15463</v>
      </c>
      <c r="CD144" s="1">
        <v>280.29656999999997</v>
      </c>
      <c r="CE144" s="1">
        <v>281.11282</v>
      </c>
      <c r="CF144" s="1">
        <v>279.27954</v>
      </c>
      <c r="CG144" s="1">
        <v>275.33783</v>
      </c>
      <c r="CH144" s="1">
        <v>269.38467000000003</v>
      </c>
      <c r="CI144" s="1">
        <v>262.46767999999997</v>
      </c>
      <c r="CJ144" s="1">
        <v>253.34705</v>
      </c>
      <c r="CK144" s="1">
        <v>244.27606</v>
      </c>
      <c r="CL144" s="1">
        <v>235.80067</v>
      </c>
      <c r="CM144" s="1">
        <v>227.83168000000001</v>
      </c>
      <c r="CN144" s="1">
        <v>216.96505999999999</v>
      </c>
      <c r="CO144" s="1">
        <v>209.42400000000001</v>
      </c>
      <c r="CP144" s="1">
        <v>200.23506</v>
      </c>
      <c r="CQ144" s="1">
        <v>193.61618000000001</v>
      </c>
      <c r="CR144" s="1">
        <v>187.58019999999999</v>
      </c>
      <c r="CS144" s="1">
        <v>180.80202</v>
      </c>
      <c r="CT144" s="1">
        <v>175.25912</v>
      </c>
      <c r="CU144" s="1">
        <v>169.59404000000001</v>
      </c>
      <c r="CV144" s="1">
        <v>158.75371000000001</v>
      </c>
      <c r="CW144" s="1">
        <v>152.39949999999999</v>
      </c>
      <c r="CX144" s="1">
        <v>146.31593000000001</v>
      </c>
      <c r="CY144" s="1">
        <v>139.68262999999999</v>
      </c>
      <c r="CZ144" s="1">
        <v>132.01129</v>
      </c>
      <c r="DA144" s="1">
        <v>124.59734</v>
      </c>
      <c r="DB144" s="1">
        <v>116.82308</v>
      </c>
      <c r="DC144" s="1">
        <v>109.05712</v>
      </c>
      <c r="DD144" s="1">
        <v>101.56941999999999</v>
      </c>
      <c r="DE144" s="1">
        <v>94.419359999999998</v>
      </c>
      <c r="DF144" s="1">
        <v>85.385940000000005</v>
      </c>
      <c r="DG144" s="1">
        <v>81.394170000000003</v>
      </c>
      <c r="DH144" s="1">
        <v>74.724289999999996</v>
      </c>
      <c r="DI144" s="1">
        <v>70.345179999999999</v>
      </c>
      <c r="DJ144" s="1">
        <v>64.948689999999999</v>
      </c>
      <c r="DK144" s="1">
        <v>61.484264000000003</v>
      </c>
      <c r="DL144" s="1">
        <v>58.775215000000003</v>
      </c>
      <c r="DM144" s="1">
        <v>54.448642999999997</v>
      </c>
      <c r="DN144" s="1">
        <v>53.784410000000001</v>
      </c>
      <c r="DO144" s="1">
        <v>53.389294</v>
      </c>
      <c r="DP144" s="1">
        <v>55.261916999999997</v>
      </c>
      <c r="DQ144" s="1">
        <v>48.767634999999999</v>
      </c>
      <c r="DR144" s="1">
        <v>48.909910000000004</v>
      </c>
    </row>
    <row r="145" spans="1:122" x14ac:dyDescent="0.25">
      <c r="B145" s="1">
        <v>5.7783712999999999</v>
      </c>
      <c r="C145" s="1">
        <v>6.8722159999999999</v>
      </c>
      <c r="D145" s="1">
        <v>7.993493</v>
      </c>
      <c r="E145" s="1">
        <v>8.3978819999999992</v>
      </c>
      <c r="F145" s="1">
        <v>7.1454170000000001</v>
      </c>
      <c r="G145" s="1">
        <v>5.3299729999999998</v>
      </c>
      <c r="H145" s="1">
        <v>3.5050699999999999</v>
      </c>
      <c r="I145" s="1">
        <v>2.2719390000000002</v>
      </c>
      <c r="J145" s="1">
        <v>2.1491470000000001</v>
      </c>
      <c r="K145" s="1">
        <v>2.5474334000000001</v>
      </c>
      <c r="L145" s="1">
        <v>4.136692</v>
      </c>
      <c r="M145" s="1">
        <v>11.292476000000001</v>
      </c>
      <c r="N145" s="1">
        <v>15.414633</v>
      </c>
      <c r="O145" s="1">
        <v>17.767004</v>
      </c>
      <c r="P145" s="1">
        <v>18.492364999999999</v>
      </c>
      <c r="Q145" s="1">
        <v>18.587596999999999</v>
      </c>
      <c r="R145" s="1">
        <v>18.672522000000001</v>
      </c>
      <c r="S145" s="1">
        <v>18.381516000000001</v>
      </c>
      <c r="T145" s="1">
        <v>18.013327</v>
      </c>
      <c r="U145" s="1">
        <v>19.82891</v>
      </c>
      <c r="V145" s="1">
        <v>23.701025000000001</v>
      </c>
      <c r="W145" s="1">
        <v>28.944094</v>
      </c>
      <c r="X145" s="1">
        <v>33.211506</v>
      </c>
      <c r="Y145" s="1">
        <v>35.069479999999999</v>
      </c>
      <c r="Z145" s="1">
        <v>35.786200000000001</v>
      </c>
      <c r="AA145" s="1">
        <v>39.155543999999999</v>
      </c>
      <c r="AB145" s="1">
        <v>46.59263</v>
      </c>
      <c r="AC145" s="1">
        <v>57.194527000000001</v>
      </c>
      <c r="AD145" s="1">
        <v>68.556434999999993</v>
      </c>
      <c r="AE145" s="1">
        <v>76.014009999999999</v>
      </c>
      <c r="AF145" s="1">
        <v>80.913799999999995</v>
      </c>
      <c r="AG145" s="1">
        <v>86.659109999999998</v>
      </c>
      <c r="AH145" s="1">
        <v>94.833179999999999</v>
      </c>
      <c r="AI145" s="1">
        <v>105.55986</v>
      </c>
      <c r="AJ145" s="1">
        <v>117.03403</v>
      </c>
      <c r="AK145" s="1">
        <v>127.14419599999999</v>
      </c>
      <c r="AL145" s="1">
        <v>134.36534</v>
      </c>
      <c r="AM145" s="1">
        <v>148.27431999999999</v>
      </c>
      <c r="AN145" s="1">
        <v>152.80699999999999</v>
      </c>
      <c r="AO145" s="1">
        <v>156.43880999999999</v>
      </c>
      <c r="AP145" s="1">
        <v>164.42998</v>
      </c>
      <c r="AQ145" s="1">
        <v>173.97925000000001</v>
      </c>
      <c r="AR145" s="1">
        <v>185.85942</v>
      </c>
      <c r="AS145" s="1">
        <v>198.1925</v>
      </c>
      <c r="AT145" s="1">
        <v>208.72945000000001</v>
      </c>
      <c r="AU145" s="1">
        <v>218.07303999999999</v>
      </c>
      <c r="AV145" s="1">
        <v>223.16808</v>
      </c>
      <c r="AW145" s="1">
        <v>226.88225</v>
      </c>
      <c r="AX145" s="1">
        <v>240.47678999999999</v>
      </c>
      <c r="AY145" s="1">
        <v>249.01725999999999</v>
      </c>
      <c r="AZ145" s="1">
        <v>258.58922999999999</v>
      </c>
      <c r="BA145" s="1">
        <v>266.81506000000002</v>
      </c>
      <c r="BB145" s="1">
        <v>275.80380000000002</v>
      </c>
      <c r="BC145" s="1">
        <v>285.44155999999998</v>
      </c>
      <c r="BD145" s="1">
        <v>294.34769999999997</v>
      </c>
      <c r="BE145" s="1">
        <v>301.48453000000001</v>
      </c>
      <c r="BF145" s="1">
        <v>305.90816999999998</v>
      </c>
      <c r="BG145" s="1">
        <v>311.87207000000001</v>
      </c>
      <c r="BH145" s="1">
        <v>311.6343</v>
      </c>
      <c r="BI145" s="1">
        <v>307.77444000000003</v>
      </c>
      <c r="BJ145" s="1">
        <v>302.58359999999999</v>
      </c>
      <c r="BK145" s="1">
        <v>294.98626999999999</v>
      </c>
      <c r="BL145" s="1">
        <v>283.17473999999999</v>
      </c>
      <c r="BM145" s="1">
        <v>266.1207</v>
      </c>
      <c r="BN145" s="1">
        <v>247.51202000000001</v>
      </c>
      <c r="BO145" s="1">
        <v>223.91435000000001</v>
      </c>
      <c r="BP145" s="1">
        <v>207.16444000000001</v>
      </c>
      <c r="BQ145" s="1">
        <v>191.00829999999999</v>
      </c>
      <c r="BR145" s="1">
        <v>188.96978999999999</v>
      </c>
      <c r="BS145" s="1">
        <v>191.08870999999999</v>
      </c>
      <c r="BT145" s="1">
        <v>193.68799000000001</v>
      </c>
      <c r="BU145" s="1">
        <v>202.2715</v>
      </c>
      <c r="BV145" s="1">
        <v>210.02014</v>
      </c>
      <c r="BW145" s="1">
        <v>218.83484000000001</v>
      </c>
      <c r="BX145" s="1">
        <v>229.01352</v>
      </c>
      <c r="BY145" s="1">
        <v>240.84824</v>
      </c>
      <c r="BZ145" s="1">
        <v>251.53190000000001</v>
      </c>
      <c r="CA145" s="1">
        <v>261.12344000000002</v>
      </c>
      <c r="CB145" s="1">
        <v>268.71976000000001</v>
      </c>
      <c r="CC145" s="1">
        <v>273.41077000000001</v>
      </c>
      <c r="CD145" s="1">
        <v>276.94223</v>
      </c>
      <c r="CE145" s="1">
        <v>277.35649999999998</v>
      </c>
      <c r="CF145" s="1">
        <v>275.55795000000001</v>
      </c>
      <c r="CG145" s="1">
        <v>271.75537000000003</v>
      </c>
      <c r="CH145" s="1">
        <v>265.89260000000002</v>
      </c>
      <c r="CI145" s="1">
        <v>259.12338</v>
      </c>
      <c r="CJ145" s="1">
        <v>250.06380999999999</v>
      </c>
      <c r="CK145" s="1">
        <v>241.03844000000001</v>
      </c>
      <c r="CL145" s="1">
        <v>232.39350999999999</v>
      </c>
      <c r="CM145" s="1">
        <v>224.32051000000001</v>
      </c>
      <c r="CN145" s="1">
        <v>214.13410999999999</v>
      </c>
      <c r="CO145" s="1">
        <v>206.35612</v>
      </c>
      <c r="CP145" s="1">
        <v>197.375</v>
      </c>
      <c r="CQ145" s="1">
        <v>190.62711999999999</v>
      </c>
      <c r="CR145" s="1">
        <v>184.47077999999999</v>
      </c>
      <c r="CS145" s="1">
        <v>177.30788999999999</v>
      </c>
      <c r="CT145" s="1">
        <v>171.73267999999999</v>
      </c>
      <c r="CU145" s="1">
        <v>165.98660000000001</v>
      </c>
      <c r="CV145" s="1">
        <v>154.25269</v>
      </c>
      <c r="CW145" s="1">
        <v>147.87058999999999</v>
      </c>
      <c r="CX145" s="1">
        <v>141.85831999999999</v>
      </c>
      <c r="CY145" s="1">
        <v>135.12186</v>
      </c>
      <c r="CZ145" s="1">
        <v>127.34923000000001</v>
      </c>
      <c r="DA145" s="1">
        <v>119.67297000000001</v>
      </c>
      <c r="DB145" s="1">
        <v>111.75151</v>
      </c>
      <c r="DC145" s="1">
        <v>103.88178000000001</v>
      </c>
      <c r="DD145" s="1">
        <v>96.269745</v>
      </c>
      <c r="DE145" s="1">
        <v>89.017910000000001</v>
      </c>
      <c r="DF145" s="1">
        <v>79.389669999999995</v>
      </c>
      <c r="DG145" s="1">
        <v>75.772980000000004</v>
      </c>
      <c r="DH145" s="1">
        <v>68.619410000000002</v>
      </c>
      <c r="DI145" s="1">
        <v>64.363460000000003</v>
      </c>
      <c r="DJ145" s="1">
        <v>58.808579999999999</v>
      </c>
      <c r="DK145" s="1">
        <v>55.521137000000003</v>
      </c>
      <c r="DL145" s="1">
        <v>53.103732999999998</v>
      </c>
      <c r="DM145" s="1">
        <v>49.147056999999997</v>
      </c>
      <c r="DN145" s="1">
        <v>48.6952</v>
      </c>
      <c r="DO145" s="1">
        <v>48.585406999999996</v>
      </c>
      <c r="DP145" s="1">
        <v>50.572856999999999</v>
      </c>
      <c r="DQ145" s="1">
        <v>46.105595000000001</v>
      </c>
      <c r="DR145" s="1">
        <v>46.701946</v>
      </c>
    </row>
    <row r="146" spans="1:122" x14ac:dyDescent="0.25">
      <c r="A146">
        <v>29</v>
      </c>
      <c r="B146" s="1">
        <v>4.8312470000000003</v>
      </c>
      <c r="C146" s="1">
        <v>4.2598586000000003</v>
      </c>
      <c r="D146" s="1">
        <v>3.6736659999999999</v>
      </c>
      <c r="E146" s="1">
        <v>3.7395483999999999</v>
      </c>
      <c r="F146" s="1">
        <v>3.5666245999999999</v>
      </c>
      <c r="G146" s="1">
        <v>3.6870820000000002</v>
      </c>
      <c r="H146" s="1">
        <v>3.5003302000000001</v>
      </c>
      <c r="I146" s="1">
        <v>3.9467865999999998</v>
      </c>
      <c r="J146" s="1">
        <v>5.7701190000000002</v>
      </c>
      <c r="K146" s="1">
        <v>6.5118169999999997</v>
      </c>
      <c r="L146" s="1">
        <v>6.3405895000000001</v>
      </c>
      <c r="M146" s="1">
        <v>10.166880000000001</v>
      </c>
      <c r="N146" s="1">
        <v>12.195681</v>
      </c>
      <c r="O146" s="1">
        <v>13.271497</v>
      </c>
      <c r="P146" s="1">
        <v>13.847623</v>
      </c>
      <c r="Q146" s="1">
        <v>14.660534</v>
      </c>
      <c r="R146" s="1">
        <v>15.438418</v>
      </c>
      <c r="S146" s="1">
        <v>15.141003</v>
      </c>
      <c r="T146" s="1">
        <v>14.854635999999999</v>
      </c>
      <c r="U146" s="1">
        <v>16.649311000000001</v>
      </c>
      <c r="V146" s="1">
        <v>20.756176</v>
      </c>
      <c r="W146" s="1">
        <v>26.341208000000002</v>
      </c>
      <c r="X146" s="1">
        <v>31.494297</v>
      </c>
      <c r="Y146" s="1">
        <v>33.257289999999998</v>
      </c>
      <c r="Z146" s="1">
        <v>35.553130000000003</v>
      </c>
      <c r="AA146" s="1">
        <v>41.050975999999999</v>
      </c>
      <c r="AB146" s="1">
        <v>49.080787999999998</v>
      </c>
      <c r="AC146" s="1">
        <v>58.815013999999998</v>
      </c>
      <c r="AD146" s="1">
        <v>70.697159999999997</v>
      </c>
      <c r="AE146" s="1">
        <v>80.035150000000002</v>
      </c>
      <c r="AF146" s="1">
        <v>86.069879999999998</v>
      </c>
      <c r="AG146" s="1">
        <v>92.486084000000005</v>
      </c>
      <c r="AH146" s="1">
        <v>101.38095</v>
      </c>
      <c r="AI146" s="1">
        <v>112.41989</v>
      </c>
      <c r="AJ146" s="1">
        <v>122.191986</v>
      </c>
      <c r="AK146" s="1">
        <v>128.17773</v>
      </c>
      <c r="AL146" s="1">
        <v>131.51394999999999</v>
      </c>
      <c r="AM146" s="1">
        <v>141.65387999999999</v>
      </c>
      <c r="AN146" s="1">
        <v>146.28676999999999</v>
      </c>
      <c r="AO146" s="1">
        <v>152.01910000000001</v>
      </c>
      <c r="AP146" s="1">
        <v>161.45398</v>
      </c>
      <c r="AQ146" s="1">
        <v>172.68413000000001</v>
      </c>
      <c r="AR146" s="1">
        <v>183.6018</v>
      </c>
      <c r="AS146" s="1">
        <v>193.36709999999999</v>
      </c>
      <c r="AT146" s="1">
        <v>200.71939</v>
      </c>
      <c r="AU146" s="1">
        <v>208.80893</v>
      </c>
      <c r="AV146" s="1">
        <v>214.44552999999999</v>
      </c>
      <c r="AW146" s="1">
        <v>219.81700000000001</v>
      </c>
      <c r="AX146" s="1">
        <v>232.19693000000001</v>
      </c>
      <c r="AY146" s="1">
        <v>240.55983000000001</v>
      </c>
      <c r="AZ146" s="1">
        <v>248.47980000000001</v>
      </c>
      <c r="BA146" s="1">
        <v>253.95406</v>
      </c>
      <c r="BB146" s="1">
        <v>260.20916999999997</v>
      </c>
      <c r="BC146" s="1">
        <v>269.34174000000002</v>
      </c>
      <c r="BD146" s="1">
        <v>280.84379999999999</v>
      </c>
      <c r="BE146" s="1">
        <v>290.65897000000001</v>
      </c>
      <c r="BF146" s="1">
        <v>295.91199999999998</v>
      </c>
      <c r="BG146" s="1">
        <v>300.31927000000002</v>
      </c>
      <c r="BH146" s="1">
        <v>296.78885000000002</v>
      </c>
      <c r="BI146" s="1">
        <v>289.6404</v>
      </c>
      <c r="BJ146" s="1">
        <v>283.25869999999998</v>
      </c>
      <c r="BK146" s="1">
        <v>276.10376000000002</v>
      </c>
      <c r="BL146" s="1">
        <v>266.89096000000001</v>
      </c>
      <c r="BM146" s="1">
        <v>252.89340000000001</v>
      </c>
      <c r="BN146" s="1">
        <v>236.73552000000001</v>
      </c>
      <c r="BO146" s="1">
        <v>216.47391999999999</v>
      </c>
      <c r="BP146" s="1">
        <v>202.96805000000001</v>
      </c>
      <c r="BQ146" s="1">
        <v>190.78237999999999</v>
      </c>
      <c r="BR146" s="1">
        <v>190.28641999999999</v>
      </c>
      <c r="BS146" s="1">
        <v>190.91136</v>
      </c>
      <c r="BT146" s="1">
        <v>192.51898</v>
      </c>
      <c r="BU146" s="1">
        <v>197.85285999999999</v>
      </c>
      <c r="BV146" s="1">
        <v>203.43387999999999</v>
      </c>
      <c r="BW146" s="1">
        <v>210.26352</v>
      </c>
      <c r="BX146" s="1">
        <v>219.15772999999999</v>
      </c>
      <c r="BY146" s="1">
        <v>229.65239</v>
      </c>
      <c r="BZ146" s="1">
        <v>240.53664000000001</v>
      </c>
      <c r="CA146" s="1">
        <v>250.97855999999999</v>
      </c>
      <c r="CB146" s="1">
        <v>259.64321999999999</v>
      </c>
      <c r="CC146" s="1">
        <v>265.23739999999998</v>
      </c>
      <c r="CD146" s="1">
        <v>269.49738000000002</v>
      </c>
      <c r="CE146" s="1">
        <v>270.35244999999998</v>
      </c>
      <c r="CF146" s="1">
        <v>268.69243999999998</v>
      </c>
      <c r="CG146" s="1">
        <v>264.55029999999999</v>
      </c>
      <c r="CH146" s="1">
        <v>257.87378000000001</v>
      </c>
      <c r="CI146" s="1">
        <v>249.94379000000001</v>
      </c>
      <c r="CJ146" s="1">
        <v>240.1294</v>
      </c>
      <c r="CK146" s="1">
        <v>230.33448999999999</v>
      </c>
      <c r="CL146" s="1">
        <v>221.29425000000001</v>
      </c>
      <c r="CM146" s="1">
        <v>212.97864999999999</v>
      </c>
      <c r="CN146" s="1">
        <v>202.17429000000001</v>
      </c>
      <c r="CO146" s="1">
        <v>194.95529999999999</v>
      </c>
      <c r="CP146" s="1">
        <v>186.92261999999999</v>
      </c>
      <c r="CQ146" s="1">
        <v>181.23218</v>
      </c>
      <c r="CR146" s="1">
        <v>176.23703</v>
      </c>
      <c r="CS146" s="1">
        <v>170.74503999999999</v>
      </c>
      <c r="CT146" s="1">
        <v>166.21599000000001</v>
      </c>
      <c r="CU146" s="1">
        <v>161.56976</v>
      </c>
      <c r="CV146" s="1">
        <v>152.01160999999999</v>
      </c>
      <c r="CW146" s="1">
        <v>146.43681000000001</v>
      </c>
      <c r="CX146" s="1">
        <v>141.30705</v>
      </c>
      <c r="CY146" s="1">
        <v>135.29725999999999</v>
      </c>
      <c r="CZ146" s="1">
        <v>128.23477</v>
      </c>
      <c r="DA146" s="1">
        <v>121.19280000000001</v>
      </c>
      <c r="DB146" s="1">
        <v>113.7754</v>
      </c>
      <c r="DC146" s="1">
        <v>106.280556</v>
      </c>
      <c r="DD146" s="1">
        <v>98.988579999999999</v>
      </c>
      <c r="DE146" s="1">
        <v>92.006050000000002</v>
      </c>
      <c r="DF146" s="1">
        <v>83.445403999999996</v>
      </c>
      <c r="DG146" s="1">
        <v>79.117599999999996</v>
      </c>
      <c r="DH146" s="1">
        <v>72.172510000000003</v>
      </c>
      <c r="DI146" s="1">
        <v>68.280395999999996</v>
      </c>
      <c r="DJ146" s="1">
        <v>63.167304999999999</v>
      </c>
      <c r="DK146" s="1">
        <v>59.931792999999999</v>
      </c>
      <c r="DL146" s="1">
        <v>57.165024000000003</v>
      </c>
      <c r="DM146" s="1">
        <v>51.770564999999998</v>
      </c>
      <c r="DN146" s="1">
        <v>50.989426000000002</v>
      </c>
      <c r="DO146" s="1">
        <v>50.396847000000001</v>
      </c>
      <c r="DP146" s="1">
        <v>50.840800000000002</v>
      </c>
      <c r="DQ146" s="1">
        <v>45.156745999999998</v>
      </c>
      <c r="DR146" s="1">
        <v>45.685074</v>
      </c>
    </row>
    <row r="147" spans="1:122" x14ac:dyDescent="0.25">
      <c r="B147" s="1">
        <v>3.3003239999999998</v>
      </c>
      <c r="C147" s="1">
        <v>2.0711696000000002</v>
      </c>
      <c r="D147" s="1">
        <v>1.0472307999999999</v>
      </c>
      <c r="E147" s="1">
        <v>0.34389343999999999</v>
      </c>
      <c r="F147" s="1">
        <v>0</v>
      </c>
      <c r="G147" s="1">
        <v>0</v>
      </c>
      <c r="H147" s="1">
        <v>0</v>
      </c>
      <c r="I147" s="1">
        <v>0</v>
      </c>
      <c r="J147" s="1">
        <v>1.7040401999999999</v>
      </c>
      <c r="K147" s="1">
        <v>2.5794549999999998</v>
      </c>
      <c r="L147" s="1">
        <v>4.1865053000000003</v>
      </c>
      <c r="M147" s="1">
        <v>12.176743500000001</v>
      </c>
      <c r="N147" s="1">
        <v>17.824839999999998</v>
      </c>
      <c r="O147" s="1">
        <v>20.422467999999999</v>
      </c>
      <c r="P147" s="1">
        <v>20.084361999999999</v>
      </c>
      <c r="Q147" s="1">
        <v>17.772095</v>
      </c>
      <c r="R147" s="1">
        <v>15.195679</v>
      </c>
      <c r="S147" s="1">
        <v>13.269968</v>
      </c>
      <c r="T147" s="1">
        <v>11.486489000000001</v>
      </c>
      <c r="U147" s="1">
        <v>13.871661</v>
      </c>
      <c r="V147" s="1">
        <v>19.578254999999999</v>
      </c>
      <c r="W147" s="1">
        <v>26.938624999999998</v>
      </c>
      <c r="X147" s="1">
        <v>32.05536</v>
      </c>
      <c r="Y147" s="1">
        <v>32.665059999999997</v>
      </c>
      <c r="Z147" s="1">
        <v>32.499583999999999</v>
      </c>
      <c r="AA147" s="1">
        <v>37.584522</v>
      </c>
      <c r="AB147" s="1">
        <v>47.539830000000002</v>
      </c>
      <c r="AC147" s="1">
        <v>61.518802999999998</v>
      </c>
      <c r="AD147" s="1">
        <v>76.403114000000002</v>
      </c>
      <c r="AE147" s="1">
        <v>86.039739999999995</v>
      </c>
      <c r="AF147" s="1">
        <v>90.705070000000006</v>
      </c>
      <c r="AG147" s="1">
        <v>95.795259999999999</v>
      </c>
      <c r="AH147" s="1">
        <v>102.99764999999999</v>
      </c>
      <c r="AI147" s="1">
        <v>112.35039500000001</v>
      </c>
      <c r="AJ147" s="1">
        <v>121.8507</v>
      </c>
      <c r="AK147" s="1">
        <v>130.21872999999999</v>
      </c>
      <c r="AL147" s="1">
        <v>137.32820000000001</v>
      </c>
      <c r="AM147" s="1">
        <v>150.81440000000001</v>
      </c>
      <c r="AN147" s="1">
        <v>154.89324999999999</v>
      </c>
      <c r="AO147" s="1">
        <v>158.44463999999999</v>
      </c>
      <c r="AP147" s="1">
        <v>167.19989000000001</v>
      </c>
      <c r="AQ147" s="1">
        <v>176.44583</v>
      </c>
      <c r="AR147" s="1">
        <v>186.15217999999999</v>
      </c>
      <c r="AS147" s="1">
        <v>195.67583999999999</v>
      </c>
      <c r="AT147" s="1">
        <v>201.72931</v>
      </c>
      <c r="AU147" s="1">
        <v>209.13611</v>
      </c>
      <c r="AV147" s="1">
        <v>214.98177000000001</v>
      </c>
      <c r="AW147" s="1">
        <v>222.67</v>
      </c>
      <c r="AX147" s="1">
        <v>238.54519999999999</v>
      </c>
      <c r="AY147" s="1">
        <v>249.19148000000001</v>
      </c>
      <c r="AZ147" s="1">
        <v>257.90280000000001</v>
      </c>
      <c r="BA147" s="1">
        <v>263.88679999999999</v>
      </c>
      <c r="BB147" s="1">
        <v>271.77440000000001</v>
      </c>
      <c r="BC147" s="1">
        <v>281.44107000000002</v>
      </c>
      <c r="BD147" s="1">
        <v>290.6044</v>
      </c>
      <c r="BE147" s="1">
        <v>296.16494999999998</v>
      </c>
      <c r="BF147" s="1">
        <v>297.34494000000001</v>
      </c>
      <c r="BG147" s="1">
        <v>299.67570000000001</v>
      </c>
      <c r="BH147" s="1">
        <v>298.53525000000002</v>
      </c>
      <c r="BI147" s="1">
        <v>296.52422999999999</v>
      </c>
      <c r="BJ147" s="1">
        <v>293.93927000000002</v>
      </c>
      <c r="BK147" s="1">
        <v>287.98439999999999</v>
      </c>
      <c r="BL147" s="1">
        <v>278.0754</v>
      </c>
      <c r="BM147" s="1">
        <v>263.47262999999998</v>
      </c>
      <c r="BN147" s="1">
        <v>247.25876</v>
      </c>
      <c r="BO147" s="1">
        <v>226.06077999999999</v>
      </c>
      <c r="BP147" s="1">
        <v>209.66390000000001</v>
      </c>
      <c r="BQ147" s="1">
        <v>192.76678000000001</v>
      </c>
      <c r="BR147" s="1">
        <v>190.80502000000001</v>
      </c>
      <c r="BS147" s="1">
        <v>189.82611</v>
      </c>
      <c r="BT147" s="1">
        <v>191.5624</v>
      </c>
      <c r="BU147" s="1">
        <v>197.35808</v>
      </c>
      <c r="BV147" s="1">
        <v>202.32607999999999</v>
      </c>
      <c r="BW147" s="1">
        <v>208.65213</v>
      </c>
      <c r="BX147" s="1">
        <v>217.35461000000001</v>
      </c>
      <c r="BY147" s="1">
        <v>230.26567</v>
      </c>
      <c r="BZ147" s="1">
        <v>242.51356999999999</v>
      </c>
      <c r="CA147" s="1">
        <v>254.16109</v>
      </c>
      <c r="CB147" s="1">
        <v>263.69623000000001</v>
      </c>
      <c r="CC147" s="1">
        <v>269.99984999999998</v>
      </c>
      <c r="CD147" s="1">
        <v>274.91933999999998</v>
      </c>
      <c r="CE147" s="1">
        <v>276.36255</v>
      </c>
      <c r="CF147" s="1">
        <v>275.1558</v>
      </c>
      <c r="CG147" s="1">
        <v>271.51211999999998</v>
      </c>
      <c r="CH147" s="1">
        <v>265.36410000000001</v>
      </c>
      <c r="CI147" s="1">
        <v>257.96417000000002</v>
      </c>
      <c r="CJ147" s="1">
        <v>247.87235999999999</v>
      </c>
      <c r="CK147" s="1">
        <v>237.63193000000001</v>
      </c>
      <c r="CL147" s="1">
        <v>227.8903</v>
      </c>
      <c r="CM147" s="1">
        <v>218.72461999999999</v>
      </c>
      <c r="CN147" s="1">
        <v>206.89331000000001</v>
      </c>
      <c r="CO147" s="1">
        <v>198.57332</v>
      </c>
      <c r="CP147" s="1">
        <v>189.51993999999999</v>
      </c>
      <c r="CQ147" s="1">
        <v>182.86448999999999</v>
      </c>
      <c r="CR147" s="1">
        <v>176.99376000000001</v>
      </c>
      <c r="CS147" s="1">
        <v>170.54069999999999</v>
      </c>
      <c r="CT147" s="1">
        <v>165.5718</v>
      </c>
      <c r="CU147" s="1">
        <v>160.65518</v>
      </c>
      <c r="CV147" s="1">
        <v>149.04419999999999</v>
      </c>
      <c r="CW147" s="1">
        <v>143.96725000000001</v>
      </c>
      <c r="CX147" s="1">
        <v>139.47667000000001</v>
      </c>
      <c r="CY147" s="1">
        <v>134.20896999999999</v>
      </c>
      <c r="CZ147" s="1">
        <v>127.94382</v>
      </c>
      <c r="DA147" s="1">
        <v>121.68528000000001</v>
      </c>
      <c r="DB147" s="1">
        <v>114.989525</v>
      </c>
      <c r="DC147" s="1">
        <v>108.107056</v>
      </c>
      <c r="DD147" s="1">
        <v>101.29687</v>
      </c>
      <c r="DE147" s="1">
        <v>94.626379999999997</v>
      </c>
      <c r="DF147" s="1">
        <v>86.310609999999997</v>
      </c>
      <c r="DG147" s="1">
        <v>81.981359999999995</v>
      </c>
      <c r="DH147" s="1">
        <v>75.016400000000004</v>
      </c>
      <c r="DI147" s="1">
        <v>70.571269999999998</v>
      </c>
      <c r="DJ147" s="1">
        <v>65.076059999999998</v>
      </c>
      <c r="DK147" s="1">
        <v>61.55256</v>
      </c>
      <c r="DL147" s="1">
        <v>58.426276999999999</v>
      </c>
      <c r="DM147" s="1">
        <v>53.754289999999997</v>
      </c>
      <c r="DN147" s="1">
        <v>52.550612999999998</v>
      </c>
      <c r="DO147" s="1">
        <v>51.600903000000002</v>
      </c>
      <c r="DP147" s="1">
        <v>51.738872999999998</v>
      </c>
      <c r="DQ147" s="1">
        <v>44.280239999999999</v>
      </c>
      <c r="DR147" s="1">
        <v>44.785685999999998</v>
      </c>
    </row>
    <row r="148" spans="1:122" x14ac:dyDescent="0.25">
      <c r="B148" s="1">
        <v>7.5508537000000002</v>
      </c>
      <c r="C148" s="1">
        <v>7.7242610000000003</v>
      </c>
      <c r="D148" s="1">
        <v>6.9245267000000004</v>
      </c>
      <c r="E148" s="1">
        <v>5.3921555999999997</v>
      </c>
      <c r="F148" s="1">
        <v>3.1407029999999998</v>
      </c>
      <c r="G148" s="1">
        <v>0.80078740000000004</v>
      </c>
      <c r="H148" s="1">
        <v>0</v>
      </c>
      <c r="I148" s="1">
        <v>0</v>
      </c>
      <c r="J148" s="1">
        <v>2.5474489999999999</v>
      </c>
      <c r="K148" s="1">
        <v>5.0823710000000002</v>
      </c>
      <c r="L148" s="1">
        <v>5.381996</v>
      </c>
      <c r="M148" s="1">
        <v>9.0305</v>
      </c>
      <c r="N148" s="1">
        <v>11.198200999999999</v>
      </c>
      <c r="O148" s="1">
        <v>13.988383000000001</v>
      </c>
      <c r="P148" s="1">
        <v>17.083876</v>
      </c>
      <c r="Q148" s="1">
        <v>19.408566</v>
      </c>
      <c r="R148" s="1">
        <v>20.189572999999999</v>
      </c>
      <c r="S148" s="1">
        <v>19.902519999999999</v>
      </c>
      <c r="T148" s="1">
        <v>17.950132</v>
      </c>
      <c r="U148" s="1">
        <v>17.433447000000001</v>
      </c>
      <c r="V148" s="1">
        <v>18.774248</v>
      </c>
      <c r="W148" s="1">
        <v>22.055786000000001</v>
      </c>
      <c r="X148" s="1">
        <v>28.178585000000002</v>
      </c>
      <c r="Y148" s="1">
        <v>30.891098</v>
      </c>
      <c r="Z148" s="1">
        <v>33.833030000000001</v>
      </c>
      <c r="AA148" s="1">
        <v>40.003098000000001</v>
      </c>
      <c r="AB148" s="1">
        <v>47.808666000000002</v>
      </c>
      <c r="AC148" s="1">
        <v>56.761887000000002</v>
      </c>
      <c r="AD148" s="1">
        <v>67.98451</v>
      </c>
      <c r="AE148" s="1">
        <v>77.4358</v>
      </c>
      <c r="AF148" s="1">
        <v>85.262619999999998</v>
      </c>
      <c r="AG148" s="1">
        <v>94.218879999999999</v>
      </c>
      <c r="AH148" s="1">
        <v>103.93917999999999</v>
      </c>
      <c r="AI148" s="1">
        <v>113.61533</v>
      </c>
      <c r="AJ148" s="1">
        <v>122.13225</v>
      </c>
      <c r="AK148" s="1">
        <v>128.898</v>
      </c>
      <c r="AL148" s="1">
        <v>134.68047999999999</v>
      </c>
      <c r="AM148" s="1">
        <v>148.17017999999999</v>
      </c>
      <c r="AN148" s="1">
        <v>153.67854</v>
      </c>
      <c r="AO148" s="1">
        <v>158.81</v>
      </c>
      <c r="AP148" s="1">
        <v>166.9984</v>
      </c>
      <c r="AQ148" s="1">
        <v>175.66804999999999</v>
      </c>
      <c r="AR148" s="1">
        <v>184.59066999999999</v>
      </c>
      <c r="AS148" s="1">
        <v>193.25667000000001</v>
      </c>
      <c r="AT148" s="1">
        <v>200.11628999999999</v>
      </c>
      <c r="AU148" s="1">
        <v>209.59960000000001</v>
      </c>
      <c r="AV148" s="1">
        <v>217.53957</v>
      </c>
      <c r="AW148" s="1">
        <v>225.4348</v>
      </c>
      <c r="AX148" s="1">
        <v>237.18942000000001</v>
      </c>
      <c r="AY148" s="1">
        <v>246.38046</v>
      </c>
      <c r="AZ148" s="1">
        <v>255.45132000000001</v>
      </c>
      <c r="BA148" s="1">
        <v>262.01587000000001</v>
      </c>
      <c r="BB148" s="1">
        <v>269.50963999999999</v>
      </c>
      <c r="BC148" s="1">
        <v>278.7953</v>
      </c>
      <c r="BD148" s="1">
        <v>288.05547999999999</v>
      </c>
      <c r="BE148" s="1">
        <v>295.92694</v>
      </c>
      <c r="BF148" s="1">
        <v>297.32297</v>
      </c>
      <c r="BG148" s="1">
        <v>300.16208</v>
      </c>
      <c r="BH148" s="1">
        <v>297.68743999999998</v>
      </c>
      <c r="BI148" s="1">
        <v>294.52884</v>
      </c>
      <c r="BJ148" s="1">
        <v>290.55626999999998</v>
      </c>
      <c r="BK148" s="1">
        <v>282.69232</v>
      </c>
      <c r="BL148" s="1">
        <v>271.51062000000002</v>
      </c>
      <c r="BM148" s="1">
        <v>257.06119999999999</v>
      </c>
      <c r="BN148" s="1">
        <v>241.66249999999999</v>
      </c>
      <c r="BO148" s="1">
        <v>221.13252</v>
      </c>
      <c r="BP148" s="1">
        <v>206.28055000000001</v>
      </c>
      <c r="BQ148" s="1">
        <v>190.01990000000001</v>
      </c>
      <c r="BR148" s="1">
        <v>187.63945000000001</v>
      </c>
      <c r="BS148" s="1">
        <v>187.20168000000001</v>
      </c>
      <c r="BT148" s="1">
        <v>189.04129</v>
      </c>
      <c r="BU148" s="1">
        <v>197.50862000000001</v>
      </c>
      <c r="BV148" s="1">
        <v>204.36492999999999</v>
      </c>
      <c r="BW148" s="1">
        <v>212.50716</v>
      </c>
      <c r="BX148" s="1">
        <v>222.75722999999999</v>
      </c>
      <c r="BY148" s="1">
        <v>235.41068999999999</v>
      </c>
      <c r="BZ148" s="1">
        <v>247.25371999999999</v>
      </c>
      <c r="CA148" s="1">
        <v>257.64325000000002</v>
      </c>
      <c r="CB148" s="1">
        <v>265.464</v>
      </c>
      <c r="CC148" s="1">
        <v>269.87450000000001</v>
      </c>
      <c r="CD148" s="1">
        <v>272.82144</v>
      </c>
      <c r="CE148" s="1">
        <v>272.524</v>
      </c>
      <c r="CF148" s="1">
        <v>269.77933000000002</v>
      </c>
      <c r="CG148" s="1">
        <v>264.91762999999997</v>
      </c>
      <c r="CH148" s="1">
        <v>258.07204999999999</v>
      </c>
      <c r="CI148" s="1">
        <v>250.32776000000001</v>
      </c>
      <c r="CJ148" s="1">
        <v>240.57741999999999</v>
      </c>
      <c r="CK148" s="1">
        <v>231.04132000000001</v>
      </c>
      <c r="CL148" s="1">
        <v>222.44355999999999</v>
      </c>
      <c r="CM148" s="1">
        <v>214.6019</v>
      </c>
      <c r="CN148" s="1">
        <v>204.20758000000001</v>
      </c>
      <c r="CO148" s="1">
        <v>197.22364999999999</v>
      </c>
      <c r="CP148" s="1">
        <v>189.20574999999999</v>
      </c>
      <c r="CQ148" s="1">
        <v>183.46887000000001</v>
      </c>
      <c r="CR148" s="1">
        <v>178.26500999999999</v>
      </c>
      <c r="CS148" s="1">
        <v>171.94354000000001</v>
      </c>
      <c r="CT148" s="1">
        <v>167.29855000000001</v>
      </c>
      <c r="CU148" s="1">
        <v>162.47272000000001</v>
      </c>
      <c r="CV148" s="1">
        <v>151.96378000000001</v>
      </c>
      <c r="CW148" s="1">
        <v>146.11752000000001</v>
      </c>
      <c r="CX148" s="1">
        <v>140.73016000000001</v>
      </c>
      <c r="CY148" s="1">
        <v>134.57019</v>
      </c>
      <c r="CZ148" s="1">
        <v>127.40787</v>
      </c>
      <c r="DA148" s="1">
        <v>120.35514999999999</v>
      </c>
      <c r="DB148" s="1">
        <v>113.04674</v>
      </c>
      <c r="DC148" s="1">
        <v>105.72520400000001</v>
      </c>
      <c r="DD148" s="1">
        <v>98.606480000000005</v>
      </c>
      <c r="DE148" s="1">
        <v>91.736059999999995</v>
      </c>
      <c r="DF148" s="1">
        <v>83.281814999999995</v>
      </c>
      <c r="DG148" s="1">
        <v>79.014824000000004</v>
      </c>
      <c r="DH148" s="1">
        <v>72.274540000000002</v>
      </c>
      <c r="DI148" s="1">
        <v>67.710800000000006</v>
      </c>
      <c r="DJ148" s="1">
        <v>62.388570000000001</v>
      </c>
      <c r="DK148" s="1">
        <v>58.393920000000001</v>
      </c>
      <c r="DL148" s="1">
        <v>55.429200000000002</v>
      </c>
      <c r="DM148" s="1">
        <v>50.381644999999999</v>
      </c>
      <c r="DN148" s="1">
        <v>49.237015</v>
      </c>
      <c r="DO148" s="1">
        <v>48.536144</v>
      </c>
      <c r="DP148" s="1">
        <v>48.277923999999999</v>
      </c>
      <c r="DQ148" s="1">
        <v>41.373936</v>
      </c>
      <c r="DR148" s="1">
        <v>42.302295999999998</v>
      </c>
    </row>
    <row r="149" spans="1:122" x14ac:dyDescent="0.25">
      <c r="B149" s="1">
        <v>3.9996209999999999</v>
      </c>
      <c r="C149" s="1">
        <v>2.9620310000000001</v>
      </c>
      <c r="D149" s="1">
        <v>2.3549604</v>
      </c>
      <c r="E149" s="1">
        <v>2.0791268000000001</v>
      </c>
      <c r="F149" s="1">
        <v>1.4206380000000001</v>
      </c>
      <c r="G149" s="1">
        <v>0.8312254</v>
      </c>
      <c r="H149" s="1">
        <v>0.83106159999999996</v>
      </c>
      <c r="I149" s="1">
        <v>2.3137210000000001</v>
      </c>
      <c r="J149" s="1">
        <v>6.5877986000000002</v>
      </c>
      <c r="K149" s="1">
        <v>8.1636439999999997</v>
      </c>
      <c r="L149" s="1">
        <v>8.9029570000000007</v>
      </c>
      <c r="M149" s="1">
        <v>12.496031</v>
      </c>
      <c r="N149" s="1">
        <v>12.807245999999999</v>
      </c>
      <c r="O149" s="1">
        <v>13.430334999999999</v>
      </c>
      <c r="P149" s="1">
        <v>14.121185000000001</v>
      </c>
      <c r="Q149" s="1">
        <v>15.044589999999999</v>
      </c>
      <c r="R149" s="1">
        <v>15.341426</v>
      </c>
      <c r="S149" s="1">
        <v>15.170985</v>
      </c>
      <c r="T149" s="1">
        <v>15.222198499999999</v>
      </c>
      <c r="U149" s="1">
        <v>17.118442999999999</v>
      </c>
      <c r="V149" s="1">
        <v>20.768073999999999</v>
      </c>
      <c r="W149" s="1">
        <v>26.149087999999999</v>
      </c>
      <c r="X149" s="1">
        <v>31.579526999999999</v>
      </c>
      <c r="Y149" s="1">
        <v>33.893517000000003</v>
      </c>
      <c r="Z149" s="1">
        <v>34.419789999999999</v>
      </c>
      <c r="AA149" s="1">
        <v>37.982081999999998</v>
      </c>
      <c r="AB149" s="1">
        <v>45.161667000000001</v>
      </c>
      <c r="AC149" s="1">
        <v>54.463935999999997</v>
      </c>
      <c r="AD149" s="1">
        <v>65.286370000000005</v>
      </c>
      <c r="AE149" s="1">
        <v>75.597570000000005</v>
      </c>
      <c r="AF149" s="1">
        <v>84.721725000000006</v>
      </c>
      <c r="AG149" s="1">
        <v>93.90643</v>
      </c>
      <c r="AH149" s="1">
        <v>102.37526</v>
      </c>
      <c r="AI149" s="1">
        <v>110.43465399999999</v>
      </c>
      <c r="AJ149" s="1">
        <v>116.852615</v>
      </c>
      <c r="AK149" s="1">
        <v>121.94562999999999</v>
      </c>
      <c r="AL149" s="1">
        <v>126.34491</v>
      </c>
      <c r="AM149" s="1">
        <v>137.89690999999999</v>
      </c>
      <c r="AN149" s="1">
        <v>144.43661</v>
      </c>
      <c r="AO149" s="1">
        <v>151.1661</v>
      </c>
      <c r="AP149" s="1">
        <v>161.74512999999999</v>
      </c>
      <c r="AQ149" s="1">
        <v>172.97049999999999</v>
      </c>
      <c r="AR149" s="1">
        <v>183.27733000000001</v>
      </c>
      <c r="AS149" s="1">
        <v>191.82454000000001</v>
      </c>
      <c r="AT149" s="1">
        <v>198.25465</v>
      </c>
      <c r="AU149" s="1">
        <v>205.53740999999999</v>
      </c>
      <c r="AV149" s="1">
        <v>210.74073999999999</v>
      </c>
      <c r="AW149" s="1">
        <v>215.98686000000001</v>
      </c>
      <c r="AX149" s="1">
        <v>231.8365</v>
      </c>
      <c r="AY149" s="1">
        <v>242.04309000000001</v>
      </c>
      <c r="AZ149" s="1">
        <v>252.58133000000001</v>
      </c>
      <c r="BA149" s="1">
        <v>260.28165000000001</v>
      </c>
      <c r="BB149" s="1">
        <v>267.11583999999999</v>
      </c>
      <c r="BC149" s="1">
        <v>273.76497999999998</v>
      </c>
      <c r="BD149" s="1">
        <v>280.68817000000001</v>
      </c>
      <c r="BE149" s="1">
        <v>287.84343999999999</v>
      </c>
      <c r="BF149" s="1">
        <v>292.02620000000002</v>
      </c>
      <c r="BG149" s="1">
        <v>298.03924999999998</v>
      </c>
      <c r="BH149" s="1">
        <v>298.83237000000003</v>
      </c>
      <c r="BI149" s="1">
        <v>296.14614999999998</v>
      </c>
      <c r="BJ149" s="1">
        <v>292.17574999999999</v>
      </c>
      <c r="BK149" s="1">
        <v>284.69229999999999</v>
      </c>
      <c r="BL149" s="1">
        <v>274.02692000000002</v>
      </c>
      <c r="BM149" s="1">
        <v>258.80518000000001</v>
      </c>
      <c r="BN149" s="1">
        <v>241.74445</v>
      </c>
      <c r="BO149" s="1">
        <v>219.08464000000001</v>
      </c>
      <c r="BP149" s="1">
        <v>202.53569999999999</v>
      </c>
      <c r="BQ149" s="1">
        <v>186.17977999999999</v>
      </c>
      <c r="BR149" s="1">
        <v>184.11789999999999</v>
      </c>
      <c r="BS149" s="1">
        <v>185.21635000000001</v>
      </c>
      <c r="BT149" s="1">
        <v>187.64764</v>
      </c>
      <c r="BU149" s="1">
        <v>195.37796</v>
      </c>
      <c r="BV149" s="1">
        <v>201.84978000000001</v>
      </c>
      <c r="BW149" s="1">
        <v>209.44388000000001</v>
      </c>
      <c r="BX149" s="1">
        <v>218.99643</v>
      </c>
      <c r="BY149" s="1">
        <v>230.83089000000001</v>
      </c>
      <c r="BZ149" s="1">
        <v>242.47542999999999</v>
      </c>
      <c r="CA149" s="1">
        <v>253.43509</v>
      </c>
      <c r="CB149" s="1">
        <v>262.44427000000002</v>
      </c>
      <c r="CC149" s="1">
        <v>268.29649999999998</v>
      </c>
      <c r="CD149" s="1">
        <v>272.88364000000001</v>
      </c>
      <c r="CE149" s="1">
        <v>273.89434999999997</v>
      </c>
      <c r="CF149" s="1">
        <v>272.21755999999999</v>
      </c>
      <c r="CG149" s="1">
        <v>268.18189999999998</v>
      </c>
      <c r="CH149" s="1">
        <v>262.01312000000001</v>
      </c>
      <c r="CI149" s="1">
        <v>254.82642000000001</v>
      </c>
      <c r="CJ149" s="1">
        <v>245.40973</v>
      </c>
      <c r="CK149" s="1">
        <v>235.79992999999999</v>
      </c>
      <c r="CL149" s="1">
        <v>226.76373000000001</v>
      </c>
      <c r="CM149" s="1">
        <v>218.36885000000001</v>
      </c>
      <c r="CN149" s="1">
        <v>208.24628999999999</v>
      </c>
      <c r="CO149" s="1">
        <v>200.5848</v>
      </c>
      <c r="CP149" s="1">
        <v>192.01652999999999</v>
      </c>
      <c r="CQ149" s="1">
        <v>185.73025999999999</v>
      </c>
      <c r="CR149" s="1">
        <v>180.11904999999999</v>
      </c>
      <c r="CS149" s="1">
        <v>173.75235000000001</v>
      </c>
      <c r="CT149" s="1">
        <v>168.93691999999999</v>
      </c>
      <c r="CU149" s="1">
        <v>164.10278</v>
      </c>
      <c r="CV149" s="1">
        <v>153.82017999999999</v>
      </c>
      <c r="CW149" s="1">
        <v>148.53211999999999</v>
      </c>
      <c r="CX149" s="1">
        <v>143.6413</v>
      </c>
      <c r="CY149" s="1">
        <v>137.99781999999999</v>
      </c>
      <c r="CZ149" s="1">
        <v>131.31154000000001</v>
      </c>
      <c r="DA149" s="1">
        <v>124.65331</v>
      </c>
      <c r="DB149" s="1">
        <v>117.652435</v>
      </c>
      <c r="DC149" s="1">
        <v>110.50239999999999</v>
      </c>
      <c r="DD149" s="1">
        <v>103.440926</v>
      </c>
      <c r="DE149" s="1">
        <v>96.573580000000007</v>
      </c>
      <c r="DF149" s="1">
        <v>88.420180000000002</v>
      </c>
      <c r="DG149" s="1">
        <v>83.659019999999998</v>
      </c>
      <c r="DH149" s="1">
        <v>76.623699999999999</v>
      </c>
      <c r="DI149" s="1">
        <v>72.086830000000006</v>
      </c>
      <c r="DJ149" s="1">
        <v>66.813239999999993</v>
      </c>
      <c r="DK149" s="1">
        <v>63.081257000000001</v>
      </c>
      <c r="DL149" s="1">
        <v>59.921154000000001</v>
      </c>
      <c r="DM149" s="1">
        <v>54.638835999999998</v>
      </c>
      <c r="DN149" s="1">
        <v>53.363639999999997</v>
      </c>
      <c r="DO149" s="1">
        <v>52.328406999999999</v>
      </c>
      <c r="DP149" s="1">
        <v>51.97307</v>
      </c>
      <c r="DQ149" s="1">
        <v>45.345027999999999</v>
      </c>
      <c r="DR149" s="1">
        <v>46.032035999999998</v>
      </c>
    </row>
    <row r="150" spans="1:122" x14ac:dyDescent="0.25">
      <c r="B150" s="1">
        <v>4.8830565999999997</v>
      </c>
      <c r="C150" s="1">
        <v>4.5010605000000004</v>
      </c>
      <c r="D150" s="1">
        <v>4.1805110000000001</v>
      </c>
      <c r="E150" s="1">
        <v>4.519558</v>
      </c>
      <c r="F150" s="1">
        <v>4.8076290000000004</v>
      </c>
      <c r="G150" s="1">
        <v>4.9185075999999999</v>
      </c>
      <c r="H150" s="1">
        <v>5.7107434000000001</v>
      </c>
      <c r="I150" s="1">
        <v>6.5587206</v>
      </c>
      <c r="J150" s="1">
        <v>7.9561706000000001</v>
      </c>
      <c r="K150" s="1">
        <v>6.3373939999999997</v>
      </c>
      <c r="L150" s="1">
        <v>3.5739021000000002</v>
      </c>
      <c r="M150" s="1">
        <v>7.1460413999999997</v>
      </c>
      <c r="N150" s="1">
        <v>10.71368</v>
      </c>
      <c r="O150" s="1">
        <v>14.242831000000001</v>
      </c>
      <c r="P150" s="1">
        <v>16.248943000000001</v>
      </c>
      <c r="Q150" s="1">
        <v>17.529423000000001</v>
      </c>
      <c r="R150" s="1">
        <v>18.421666999999999</v>
      </c>
      <c r="S150" s="1">
        <v>19.040827</v>
      </c>
      <c r="T150" s="1">
        <v>18.215769000000002</v>
      </c>
      <c r="U150" s="1">
        <v>18.669418</v>
      </c>
      <c r="V150" s="1">
        <v>20.777816999999999</v>
      </c>
      <c r="W150" s="1">
        <v>25.399473</v>
      </c>
      <c r="X150" s="1">
        <v>31.391663000000001</v>
      </c>
      <c r="Y150" s="1">
        <v>34.68797</v>
      </c>
      <c r="Z150" s="1">
        <v>37.092663000000002</v>
      </c>
      <c r="AA150" s="1">
        <v>42.725610000000003</v>
      </c>
      <c r="AB150" s="1">
        <v>49.419598000000001</v>
      </c>
      <c r="AC150" s="1">
        <v>58.487743000000002</v>
      </c>
      <c r="AD150" s="1">
        <v>69.254400000000004</v>
      </c>
      <c r="AE150" s="1">
        <v>79.879540000000006</v>
      </c>
      <c r="AF150" s="1">
        <v>88.210080000000005</v>
      </c>
      <c r="AG150" s="1">
        <v>95.280379999999994</v>
      </c>
      <c r="AH150" s="1">
        <v>101.71065</v>
      </c>
      <c r="AI150" s="1">
        <v>108.51479</v>
      </c>
      <c r="AJ150" s="1">
        <v>115.86745000000001</v>
      </c>
      <c r="AK150" s="1">
        <v>124.624466</v>
      </c>
      <c r="AL150" s="1">
        <v>130.51917</v>
      </c>
      <c r="AM150" s="1">
        <v>142.72878</v>
      </c>
      <c r="AN150" s="1">
        <v>149.77591000000001</v>
      </c>
      <c r="AO150" s="1">
        <v>157.01311999999999</v>
      </c>
      <c r="AP150" s="1">
        <v>167.13630000000001</v>
      </c>
      <c r="AQ150" s="1">
        <v>177.07515000000001</v>
      </c>
      <c r="AR150" s="1">
        <v>185.76446999999999</v>
      </c>
      <c r="AS150" s="1">
        <v>193.48508000000001</v>
      </c>
      <c r="AT150" s="1">
        <v>199.58843999999999</v>
      </c>
      <c r="AU150" s="1">
        <v>207.51285999999999</v>
      </c>
      <c r="AV150" s="1">
        <v>213.35776000000001</v>
      </c>
      <c r="AW150" s="1">
        <v>218.63754</v>
      </c>
      <c r="AX150" s="1">
        <v>234.22623999999999</v>
      </c>
      <c r="AY150" s="1">
        <v>245.11739</v>
      </c>
      <c r="AZ150" s="1">
        <v>255.24781999999999</v>
      </c>
      <c r="BA150" s="1">
        <v>261.99984999999998</v>
      </c>
      <c r="BB150" s="1">
        <v>267.66214000000002</v>
      </c>
      <c r="BC150" s="1">
        <v>273.57459999999998</v>
      </c>
      <c r="BD150" s="1">
        <v>280.35061999999999</v>
      </c>
      <c r="BE150" s="1">
        <v>287.48491999999999</v>
      </c>
      <c r="BF150" s="1">
        <v>292.35550000000001</v>
      </c>
      <c r="BG150" s="1">
        <v>299.78464000000002</v>
      </c>
      <c r="BH150" s="1">
        <v>300.61804000000001</v>
      </c>
      <c r="BI150" s="1">
        <v>297.50731999999999</v>
      </c>
      <c r="BJ150" s="1">
        <v>292.59875</v>
      </c>
      <c r="BK150" s="1">
        <v>285.15994000000001</v>
      </c>
      <c r="BL150" s="1">
        <v>273.68880000000001</v>
      </c>
      <c r="BM150" s="1">
        <v>257.13207999999997</v>
      </c>
      <c r="BN150" s="1">
        <v>239.37038999999999</v>
      </c>
      <c r="BO150" s="1">
        <v>218.06519</v>
      </c>
      <c r="BP150" s="1">
        <v>204.20258000000001</v>
      </c>
      <c r="BQ150" s="1">
        <v>190.65979999999999</v>
      </c>
      <c r="BR150" s="1">
        <v>189.66517999999999</v>
      </c>
      <c r="BS150" s="1">
        <v>189.75058000000001</v>
      </c>
      <c r="BT150" s="1">
        <v>191.01105000000001</v>
      </c>
      <c r="BU150" s="1">
        <v>196.97055</v>
      </c>
      <c r="BV150" s="1">
        <v>202.61841999999999</v>
      </c>
      <c r="BW150" s="1">
        <v>209.25206</v>
      </c>
      <c r="BX150" s="1">
        <v>217.55512999999999</v>
      </c>
      <c r="BY150" s="1">
        <v>228.09607</v>
      </c>
      <c r="BZ150" s="1">
        <v>238.25407000000001</v>
      </c>
      <c r="CA150" s="1">
        <v>248.20694</v>
      </c>
      <c r="CB150" s="1">
        <v>256.94934000000001</v>
      </c>
      <c r="CC150" s="1">
        <v>263.07150000000001</v>
      </c>
      <c r="CD150" s="1">
        <v>268.10007000000002</v>
      </c>
      <c r="CE150" s="1">
        <v>269.9375</v>
      </c>
      <c r="CF150" s="1">
        <v>269.03089999999997</v>
      </c>
      <c r="CG150" s="1">
        <v>265.87047999999999</v>
      </c>
      <c r="CH150" s="1">
        <v>260.48117000000002</v>
      </c>
      <c r="CI150" s="1">
        <v>253.85863000000001</v>
      </c>
      <c r="CJ150" s="1">
        <v>244.41231999999999</v>
      </c>
      <c r="CK150" s="1">
        <v>235.35178999999999</v>
      </c>
      <c r="CL150" s="1">
        <v>226.62697</v>
      </c>
      <c r="CM150" s="1">
        <v>218.27536000000001</v>
      </c>
      <c r="CN150" s="1">
        <v>208.17707999999999</v>
      </c>
      <c r="CO150" s="1">
        <v>200.19776999999999</v>
      </c>
      <c r="CP150" s="1">
        <v>191.04997</v>
      </c>
      <c r="CQ150" s="1">
        <v>184.28546</v>
      </c>
      <c r="CR150" s="1">
        <v>178.26111</v>
      </c>
      <c r="CS150" s="1">
        <v>171.60079999999999</v>
      </c>
      <c r="CT150" s="1">
        <v>166.37880999999999</v>
      </c>
      <c r="CU150" s="1">
        <v>161.16540000000001</v>
      </c>
      <c r="CV150" s="1">
        <v>150.24029999999999</v>
      </c>
      <c r="CW150" s="1">
        <v>144.89501999999999</v>
      </c>
      <c r="CX150" s="1">
        <v>139.79149000000001</v>
      </c>
      <c r="CY150" s="1">
        <v>134.15355</v>
      </c>
      <c r="CZ150" s="1">
        <v>127.38352999999999</v>
      </c>
      <c r="DA150" s="1">
        <v>120.75619</v>
      </c>
      <c r="DB150" s="1">
        <v>113.82671000000001</v>
      </c>
      <c r="DC150" s="1">
        <v>106.80313</v>
      </c>
      <c r="DD150" s="1">
        <v>99.898430000000005</v>
      </c>
      <c r="DE150" s="1">
        <v>93.205246000000002</v>
      </c>
      <c r="DF150" s="1">
        <v>85.524760000000001</v>
      </c>
      <c r="DG150" s="1">
        <v>80.621669999999995</v>
      </c>
      <c r="DH150" s="1">
        <v>74.035899999999998</v>
      </c>
      <c r="DI150" s="1">
        <v>69.763149999999996</v>
      </c>
      <c r="DJ150" s="1">
        <v>64.849266</v>
      </c>
      <c r="DK150" s="1">
        <v>61.712200000000003</v>
      </c>
      <c r="DL150" s="1">
        <v>58.703415</v>
      </c>
      <c r="DM150" s="1">
        <v>54.660200000000003</v>
      </c>
      <c r="DN150" s="1">
        <v>53.44764</v>
      </c>
      <c r="DO150" s="1">
        <v>52.341957000000001</v>
      </c>
      <c r="DP150" s="1">
        <v>51.434113000000004</v>
      </c>
      <c r="DQ150" s="1">
        <v>44.581620000000001</v>
      </c>
      <c r="DR150" s="1">
        <v>45.931384999999999</v>
      </c>
    </row>
    <row r="151" spans="1:122" x14ac:dyDescent="0.25">
      <c r="A151" s="1">
        <v>30</v>
      </c>
      <c r="B151" s="1">
        <v>5.0021123999999997</v>
      </c>
      <c r="C151" s="1">
        <v>5.0701219999999996</v>
      </c>
      <c r="D151" s="1">
        <v>3.9757310000000001</v>
      </c>
      <c r="E151" s="1">
        <v>2.2951803000000002</v>
      </c>
      <c r="F151" s="1">
        <v>0.21651629999999999</v>
      </c>
      <c r="G151" s="1">
        <v>0</v>
      </c>
      <c r="H151" s="1">
        <v>0</v>
      </c>
      <c r="I151" s="1">
        <v>0</v>
      </c>
      <c r="J151" s="1">
        <v>0</v>
      </c>
      <c r="K151" s="1">
        <v>2.4739475</v>
      </c>
      <c r="L151" s="1">
        <v>5.8972272999999999</v>
      </c>
      <c r="M151" s="1">
        <v>10.6272135</v>
      </c>
      <c r="N151" s="1">
        <v>12.572979999999999</v>
      </c>
      <c r="O151" s="1">
        <v>14.312854</v>
      </c>
      <c r="P151" s="1">
        <v>15.236328</v>
      </c>
      <c r="Q151" s="1">
        <v>15.752098999999999</v>
      </c>
      <c r="R151" s="1">
        <v>16.420897</v>
      </c>
      <c r="S151" s="1">
        <v>17.190238999999998</v>
      </c>
      <c r="T151" s="1">
        <v>17.812742</v>
      </c>
      <c r="U151" s="1">
        <v>19.561169</v>
      </c>
      <c r="V151" s="1">
        <v>21.786058000000001</v>
      </c>
      <c r="W151" s="1">
        <v>24.122540000000001</v>
      </c>
      <c r="X151" s="1">
        <v>27.030287000000001</v>
      </c>
      <c r="Y151" s="1">
        <v>29.217967999999999</v>
      </c>
      <c r="Z151" s="1">
        <v>32.378605</v>
      </c>
      <c r="AA151" s="1">
        <v>39.274344999999997</v>
      </c>
      <c r="AB151" s="1">
        <v>47.274006</v>
      </c>
      <c r="AC151" s="1">
        <v>55.112766000000001</v>
      </c>
      <c r="AD151" s="1">
        <v>63.616737000000001</v>
      </c>
      <c r="AE151" s="1">
        <v>71.427229999999994</v>
      </c>
      <c r="AF151" s="1">
        <v>79.384979999999999</v>
      </c>
      <c r="AG151" s="1">
        <v>88.048519999999996</v>
      </c>
      <c r="AH151" s="1">
        <v>96.810339999999997</v>
      </c>
      <c r="AI151" s="1">
        <v>104.64633000000001</v>
      </c>
      <c r="AJ151" s="1">
        <v>111.665924</v>
      </c>
      <c r="AK151" s="1">
        <v>117.19118</v>
      </c>
      <c r="AL151" s="1">
        <v>122.36357</v>
      </c>
      <c r="AM151" s="1">
        <v>132.47136</v>
      </c>
      <c r="AN151" s="1">
        <v>138.37651</v>
      </c>
      <c r="AO151" s="1">
        <v>145.10599999999999</v>
      </c>
      <c r="AP151" s="1">
        <v>154.95160000000001</v>
      </c>
      <c r="AQ151" s="1">
        <v>164.38914</v>
      </c>
      <c r="AR151" s="1">
        <v>173.50655</v>
      </c>
      <c r="AS151" s="1">
        <v>182.53442000000001</v>
      </c>
      <c r="AT151" s="1">
        <v>190.7672</v>
      </c>
      <c r="AU151" s="1">
        <v>200.89613</v>
      </c>
      <c r="AV151" s="1">
        <v>210.08904999999999</v>
      </c>
      <c r="AW151" s="1">
        <v>218.96574000000001</v>
      </c>
      <c r="AX151" s="1">
        <v>231.4349</v>
      </c>
      <c r="AY151" s="1">
        <v>239.0805</v>
      </c>
      <c r="AZ151" s="1">
        <v>245.93185</v>
      </c>
      <c r="BA151" s="1">
        <v>250.89848000000001</v>
      </c>
      <c r="BB151" s="1">
        <v>256.26240000000001</v>
      </c>
      <c r="BC151" s="1">
        <v>262.08816999999999</v>
      </c>
      <c r="BD151" s="1">
        <v>268.3048</v>
      </c>
      <c r="BE151" s="1">
        <v>276.41748000000001</v>
      </c>
      <c r="BF151" s="1">
        <v>282.03653000000003</v>
      </c>
      <c r="BG151" s="1">
        <v>290.3603</v>
      </c>
      <c r="BH151" s="1">
        <v>291.64368000000002</v>
      </c>
      <c r="BI151" s="1">
        <v>289.94150000000002</v>
      </c>
      <c r="BJ151" s="1">
        <v>286.47210000000001</v>
      </c>
      <c r="BK151" s="1">
        <v>278.76504999999997</v>
      </c>
      <c r="BL151" s="1">
        <v>267.77893</v>
      </c>
      <c r="BM151" s="1">
        <v>253.43610000000001</v>
      </c>
      <c r="BN151" s="1">
        <v>237.10783000000001</v>
      </c>
      <c r="BO151" s="1">
        <v>215.13426000000001</v>
      </c>
      <c r="BP151" s="1">
        <v>198.68051</v>
      </c>
      <c r="BQ151" s="1">
        <v>180.93306999999999</v>
      </c>
      <c r="BR151" s="1">
        <v>178.43777</v>
      </c>
      <c r="BS151" s="1">
        <v>179.62682000000001</v>
      </c>
      <c r="BT151" s="1">
        <v>182.84083999999999</v>
      </c>
      <c r="BU151" s="1">
        <v>190.51749000000001</v>
      </c>
      <c r="BV151" s="1">
        <v>197.56021000000001</v>
      </c>
      <c r="BW151" s="1">
        <v>205.67071999999999</v>
      </c>
      <c r="BX151" s="1">
        <v>215.67044000000001</v>
      </c>
      <c r="BY151" s="1">
        <v>227.03778</v>
      </c>
      <c r="BZ151" s="1">
        <v>238.37703999999999</v>
      </c>
      <c r="CA151" s="1">
        <v>248.61497</v>
      </c>
      <c r="CB151" s="1">
        <v>256.39550000000003</v>
      </c>
      <c r="CC151" s="1">
        <v>260.68076000000002</v>
      </c>
      <c r="CD151" s="1">
        <v>263.57760000000002</v>
      </c>
      <c r="CE151" s="1">
        <v>263.62918000000002</v>
      </c>
      <c r="CF151" s="1">
        <v>261.14587</v>
      </c>
      <c r="CG151" s="1">
        <v>256.77440000000001</v>
      </c>
      <c r="CH151" s="1">
        <v>250.82155</v>
      </c>
      <c r="CI151" s="1">
        <v>244.13367</v>
      </c>
      <c r="CJ151" s="1">
        <v>235.42500000000001</v>
      </c>
      <c r="CK151" s="1">
        <v>226.48401999999999</v>
      </c>
      <c r="CL151" s="1">
        <v>218.61053000000001</v>
      </c>
      <c r="CM151" s="1">
        <v>211.39402999999999</v>
      </c>
      <c r="CN151" s="1">
        <v>201.82352</v>
      </c>
      <c r="CO151" s="1">
        <v>195.39834999999999</v>
      </c>
      <c r="CP151" s="1">
        <v>187.74408</v>
      </c>
      <c r="CQ151" s="1">
        <v>182.26374999999999</v>
      </c>
      <c r="CR151" s="1">
        <v>177.27795</v>
      </c>
      <c r="CS151" s="1">
        <v>171.60230000000001</v>
      </c>
      <c r="CT151" s="1">
        <v>167.04933</v>
      </c>
      <c r="CU151" s="1">
        <v>162.36977999999999</v>
      </c>
      <c r="CV151" s="1">
        <v>153.47235000000001</v>
      </c>
      <c r="CW151" s="1">
        <v>147.63267999999999</v>
      </c>
      <c r="CX151" s="1">
        <v>142.49351999999999</v>
      </c>
      <c r="CY151" s="1">
        <v>136.70262</v>
      </c>
      <c r="CZ151" s="1">
        <v>130.07776000000001</v>
      </c>
      <c r="DA151" s="1">
        <v>123.38515</v>
      </c>
      <c r="DB151" s="1">
        <v>116.4263</v>
      </c>
      <c r="DC151" s="1">
        <v>109.42879499999999</v>
      </c>
      <c r="DD151" s="1">
        <v>102.55817399999999</v>
      </c>
      <c r="DE151" s="1">
        <v>95.91198</v>
      </c>
      <c r="DF151" s="1">
        <v>88.182969999999997</v>
      </c>
      <c r="DG151" s="1">
        <v>83.497979999999998</v>
      </c>
      <c r="DH151" s="1">
        <v>76.959370000000007</v>
      </c>
      <c r="DI151" s="1">
        <v>72.38767</v>
      </c>
      <c r="DJ151" s="1">
        <v>67.434929999999994</v>
      </c>
      <c r="DK151" s="1">
        <v>64.323684999999998</v>
      </c>
      <c r="DL151" s="1">
        <v>61.454155</v>
      </c>
      <c r="DM151" s="1">
        <v>56.528370000000002</v>
      </c>
      <c r="DN151" s="1">
        <v>55.682105999999997</v>
      </c>
      <c r="DO151" s="1">
        <v>54.904940000000003</v>
      </c>
      <c r="DP151" s="1">
        <v>54.868884999999999</v>
      </c>
      <c r="DQ151" s="1">
        <v>45.615893999999997</v>
      </c>
      <c r="DR151" s="1">
        <v>47.023229999999998</v>
      </c>
    </row>
    <row r="152" spans="1:122" x14ac:dyDescent="0.25">
      <c r="A152" s="1"/>
      <c r="B152" s="1">
        <v>6.1012143999999999</v>
      </c>
      <c r="C152" s="1">
        <v>5.9223819999999998</v>
      </c>
      <c r="D152" s="1">
        <v>5.2038126</v>
      </c>
      <c r="E152" s="1">
        <v>3.5496441999999999</v>
      </c>
      <c r="F152" s="1">
        <v>0.79594549999999997</v>
      </c>
      <c r="G152" s="1">
        <v>0</v>
      </c>
      <c r="H152" s="1">
        <v>0</v>
      </c>
      <c r="I152" s="1">
        <v>0</v>
      </c>
      <c r="J152" s="1">
        <v>0</v>
      </c>
      <c r="K152" s="1">
        <v>1.9296770999999999</v>
      </c>
      <c r="L152" s="1">
        <v>4.9820403999999998</v>
      </c>
      <c r="M152" s="1">
        <v>10.774131000000001</v>
      </c>
      <c r="N152" s="1">
        <v>13.255603000000001</v>
      </c>
      <c r="O152" s="1">
        <v>14.738346</v>
      </c>
      <c r="P152" s="1">
        <v>15.824818</v>
      </c>
      <c r="Q152" s="1">
        <v>16.436057999999999</v>
      </c>
      <c r="R152" s="1">
        <v>16.753311</v>
      </c>
      <c r="S152" s="1">
        <v>16.485416000000001</v>
      </c>
      <c r="T152" s="1">
        <v>15.975275999999999</v>
      </c>
      <c r="U152" s="1">
        <v>17.249742999999999</v>
      </c>
      <c r="V152" s="1">
        <v>19.483343000000001</v>
      </c>
      <c r="W152" s="1">
        <v>22.945917000000001</v>
      </c>
      <c r="X152" s="1">
        <v>27.960122999999999</v>
      </c>
      <c r="Y152" s="1">
        <v>29.882142999999999</v>
      </c>
      <c r="Z152" s="1">
        <v>31.910219999999999</v>
      </c>
      <c r="AA152" s="1">
        <v>37.450600000000001</v>
      </c>
      <c r="AB152" s="1">
        <v>45.611015000000002</v>
      </c>
      <c r="AC152" s="1">
        <v>54.373435999999998</v>
      </c>
      <c r="AD152" s="1">
        <v>62.390555999999997</v>
      </c>
      <c r="AE152" s="1">
        <v>69.888090000000005</v>
      </c>
      <c r="AF152" s="1">
        <v>77.086844999999997</v>
      </c>
      <c r="AG152" s="1">
        <v>85.296409999999995</v>
      </c>
      <c r="AH152" s="1">
        <v>94.488829999999993</v>
      </c>
      <c r="AI152" s="1">
        <v>104.66795999999999</v>
      </c>
      <c r="AJ152" s="1">
        <v>115.27009</v>
      </c>
      <c r="AK152" s="1">
        <v>124.24823000000001</v>
      </c>
      <c r="AL152" s="1">
        <v>129.30582000000001</v>
      </c>
      <c r="AM152" s="1">
        <v>138.69130999999999</v>
      </c>
      <c r="AN152" s="1">
        <v>143.13106999999999</v>
      </c>
      <c r="AO152" s="1">
        <v>148.65158</v>
      </c>
      <c r="AP152" s="1">
        <v>156.13079999999999</v>
      </c>
      <c r="AQ152" s="1">
        <v>165.48021</v>
      </c>
      <c r="AR152" s="1">
        <v>174.17385999999999</v>
      </c>
      <c r="AS152" s="1">
        <v>182.00982999999999</v>
      </c>
      <c r="AT152" s="1">
        <v>189.41840999999999</v>
      </c>
      <c r="AU152" s="1">
        <v>199.57909000000001</v>
      </c>
      <c r="AV152" s="1">
        <v>207.95815999999999</v>
      </c>
      <c r="AW152" s="1">
        <v>214.34970000000001</v>
      </c>
      <c r="AX152" s="1">
        <v>227.47583</v>
      </c>
      <c r="AY152" s="1">
        <v>234.71441999999999</v>
      </c>
      <c r="AZ152" s="1">
        <v>242.63577000000001</v>
      </c>
      <c r="BA152" s="1">
        <v>248.57938999999999</v>
      </c>
      <c r="BB152" s="1">
        <v>254.86488</v>
      </c>
      <c r="BC152" s="1">
        <v>262.01280000000003</v>
      </c>
      <c r="BD152" s="1">
        <v>269.89434999999997</v>
      </c>
      <c r="BE152" s="1">
        <v>278.77856000000003</v>
      </c>
      <c r="BF152" s="1">
        <v>284.34084999999999</v>
      </c>
      <c r="BG152" s="1">
        <v>292.25819999999999</v>
      </c>
      <c r="BH152" s="1">
        <v>293.55540000000002</v>
      </c>
      <c r="BI152" s="1">
        <v>290.97778</v>
      </c>
      <c r="BJ152" s="1">
        <v>285.59755999999999</v>
      </c>
      <c r="BK152" s="1">
        <v>276.06389999999999</v>
      </c>
      <c r="BL152" s="1">
        <v>263.28005999999999</v>
      </c>
      <c r="BM152" s="1">
        <v>248.42366000000001</v>
      </c>
      <c r="BN152" s="1">
        <v>233.59737999999999</v>
      </c>
      <c r="BO152" s="1">
        <v>214.24382</v>
      </c>
      <c r="BP152" s="1">
        <v>201.51419000000001</v>
      </c>
      <c r="BQ152" s="1">
        <v>187.69176999999999</v>
      </c>
      <c r="BR152" s="1">
        <v>185.72125</v>
      </c>
      <c r="BS152" s="1">
        <v>184.09647000000001</v>
      </c>
      <c r="BT152" s="1">
        <v>185.67510999999999</v>
      </c>
      <c r="BU152" s="1">
        <v>191.55190999999999</v>
      </c>
      <c r="BV152" s="1">
        <v>197.30238</v>
      </c>
      <c r="BW152" s="1">
        <v>204.39118999999999</v>
      </c>
      <c r="BX152" s="1">
        <v>213.71673999999999</v>
      </c>
      <c r="BY152" s="1">
        <v>224.25371999999999</v>
      </c>
      <c r="BZ152" s="1">
        <v>235.57689999999999</v>
      </c>
      <c r="CA152" s="1">
        <v>246.47227000000001</v>
      </c>
      <c r="CB152" s="1">
        <v>255.55695</v>
      </c>
      <c r="CC152" s="1">
        <v>261.45233000000002</v>
      </c>
      <c r="CD152" s="1">
        <v>265.76504999999997</v>
      </c>
      <c r="CE152" s="1">
        <v>266.60205000000002</v>
      </c>
      <c r="CF152" s="1">
        <v>264.78726</v>
      </c>
      <c r="CG152" s="1">
        <v>260.76245</v>
      </c>
      <c r="CH152" s="1">
        <v>254.7972</v>
      </c>
      <c r="CI152" s="1">
        <v>248.00686999999999</v>
      </c>
      <c r="CJ152" s="1">
        <v>239.23613</v>
      </c>
      <c r="CK152" s="1">
        <v>230.56017</v>
      </c>
      <c r="CL152" s="1">
        <v>222.45250999999999</v>
      </c>
      <c r="CM152" s="1">
        <v>214.85688999999999</v>
      </c>
      <c r="CN152" s="1">
        <v>204.52939000000001</v>
      </c>
      <c r="CO152" s="1">
        <v>197.47866999999999</v>
      </c>
      <c r="CP152" s="1">
        <v>188.80475000000001</v>
      </c>
      <c r="CQ152" s="1">
        <v>182.55113</v>
      </c>
      <c r="CR152" s="1">
        <v>176.78343000000001</v>
      </c>
      <c r="CS152" s="1">
        <v>170.37917999999999</v>
      </c>
      <c r="CT152" s="1">
        <v>165.06242</v>
      </c>
      <c r="CU152" s="1">
        <v>159.61917</v>
      </c>
      <c r="CV152" s="1">
        <v>149.98468</v>
      </c>
      <c r="CW152" s="1">
        <v>143.96562</v>
      </c>
      <c r="CX152" s="1">
        <v>138.29429999999999</v>
      </c>
      <c r="CY152" s="1">
        <v>132.12360000000001</v>
      </c>
      <c r="CZ152" s="1">
        <v>124.99979999999999</v>
      </c>
      <c r="DA152" s="1">
        <v>118.101395</v>
      </c>
      <c r="DB152" s="1">
        <v>111.02049</v>
      </c>
      <c r="DC152" s="1">
        <v>103.98047</v>
      </c>
      <c r="DD152" s="1">
        <v>97.205740000000006</v>
      </c>
      <c r="DE152" s="1">
        <v>90.778239999999997</v>
      </c>
      <c r="DF152" s="1">
        <v>82.965996000000004</v>
      </c>
      <c r="DG152" s="1">
        <v>79.14922</v>
      </c>
      <c r="DH152" s="1">
        <v>73.14658</v>
      </c>
      <c r="DI152" s="1">
        <v>69.696915000000004</v>
      </c>
      <c r="DJ152" s="1">
        <v>65.43253</v>
      </c>
      <c r="DK152" s="1">
        <v>62.918163</v>
      </c>
      <c r="DL152" s="1">
        <v>60.827247999999997</v>
      </c>
      <c r="DM152" s="1">
        <v>57.176524999999998</v>
      </c>
      <c r="DN152" s="1">
        <v>56.897765999999997</v>
      </c>
      <c r="DO152" s="1">
        <v>56.759740000000001</v>
      </c>
      <c r="DP152" s="1">
        <v>57.253985999999998</v>
      </c>
      <c r="DQ152" s="1">
        <v>50.968490000000003</v>
      </c>
      <c r="DR152" s="1">
        <v>52.566380000000002</v>
      </c>
    </row>
    <row r="153" spans="1:122" x14ac:dyDescent="0.25">
      <c r="A153" s="1"/>
      <c r="B153" s="1">
        <v>4.9183645</v>
      </c>
      <c r="C153" s="1">
        <v>6.1919236</v>
      </c>
      <c r="D153" s="1">
        <v>6.4342059999999996</v>
      </c>
      <c r="E153" s="1">
        <v>5.8329620000000002</v>
      </c>
      <c r="F153" s="1">
        <v>4.2224170000000001</v>
      </c>
      <c r="G153" s="1">
        <v>2.1466276999999998</v>
      </c>
      <c r="H153" s="1">
        <v>0.6020394</v>
      </c>
      <c r="I153" s="1">
        <v>0</v>
      </c>
      <c r="J153" s="1">
        <v>0.29955979999999999</v>
      </c>
      <c r="K153" s="1">
        <v>0.99100480000000002</v>
      </c>
      <c r="L153" s="1">
        <v>3.1140919999999999</v>
      </c>
      <c r="M153" s="1">
        <v>9.4829100000000004</v>
      </c>
      <c r="N153" s="1">
        <v>13.20129</v>
      </c>
      <c r="O153" s="1">
        <v>15.936456</v>
      </c>
      <c r="P153" s="1">
        <v>17.002946999999999</v>
      </c>
      <c r="Q153" s="1">
        <v>17.283262000000001</v>
      </c>
      <c r="R153" s="1">
        <v>18.112877000000001</v>
      </c>
      <c r="S153" s="1">
        <v>18.632194999999999</v>
      </c>
      <c r="T153" s="1">
        <v>17.775599</v>
      </c>
      <c r="U153" s="1">
        <v>18.258125</v>
      </c>
      <c r="V153" s="1">
        <v>20.437114999999999</v>
      </c>
      <c r="W153" s="1">
        <v>24.504792999999999</v>
      </c>
      <c r="X153" s="1">
        <v>28.834122000000001</v>
      </c>
      <c r="Y153" s="1">
        <v>30.073433000000001</v>
      </c>
      <c r="Z153" s="1">
        <v>32.373089999999998</v>
      </c>
      <c r="AA153" s="1">
        <v>37.914676999999998</v>
      </c>
      <c r="AB153" s="1">
        <v>44.315289999999997</v>
      </c>
      <c r="AC153" s="1">
        <v>52.103400000000001</v>
      </c>
      <c r="AD153" s="1">
        <v>62.453933999999997</v>
      </c>
      <c r="AE153" s="1">
        <v>71.824740000000006</v>
      </c>
      <c r="AF153" s="1">
        <v>79.573166000000001</v>
      </c>
      <c r="AG153" s="1">
        <v>87.385413999999997</v>
      </c>
      <c r="AH153" s="1">
        <v>96.103200000000001</v>
      </c>
      <c r="AI153" s="1">
        <v>104.69651</v>
      </c>
      <c r="AJ153" s="1">
        <v>111.979996</v>
      </c>
      <c r="AK153" s="1">
        <v>118.465385</v>
      </c>
      <c r="AL153" s="1">
        <v>122.55559</v>
      </c>
      <c r="AM153" s="1">
        <v>135.85387</v>
      </c>
      <c r="AN153" s="1">
        <v>143.62952000000001</v>
      </c>
      <c r="AO153" s="1">
        <v>150.98795999999999</v>
      </c>
      <c r="AP153" s="1">
        <v>159.54743999999999</v>
      </c>
      <c r="AQ153" s="1">
        <v>167.37418</v>
      </c>
      <c r="AR153" s="1">
        <v>175.14426</v>
      </c>
      <c r="AS153" s="1">
        <v>184.11267000000001</v>
      </c>
      <c r="AT153" s="1">
        <v>192.92386999999999</v>
      </c>
      <c r="AU153" s="1">
        <v>202.32069999999999</v>
      </c>
      <c r="AV153" s="1">
        <v>209.32199</v>
      </c>
      <c r="AW153" s="1">
        <v>214.52108999999999</v>
      </c>
      <c r="AX153" s="1">
        <v>227.83032</v>
      </c>
      <c r="AY153" s="1">
        <v>236.15024</v>
      </c>
      <c r="AZ153" s="1">
        <v>244.49566999999999</v>
      </c>
      <c r="BA153" s="1">
        <v>250.59800000000001</v>
      </c>
      <c r="BB153" s="1">
        <v>256.78899999999999</v>
      </c>
      <c r="BC153" s="1">
        <v>263.37848000000002</v>
      </c>
      <c r="BD153" s="1">
        <v>270.30180000000001</v>
      </c>
      <c r="BE153" s="1">
        <v>277.77487000000002</v>
      </c>
      <c r="BF153" s="1">
        <v>282.40026999999998</v>
      </c>
      <c r="BG153" s="1">
        <v>289.23862000000003</v>
      </c>
      <c r="BH153" s="1">
        <v>291.05099999999999</v>
      </c>
      <c r="BI153" s="1">
        <v>289.60199999999998</v>
      </c>
      <c r="BJ153" s="1">
        <v>286.197</v>
      </c>
      <c r="BK153" s="1">
        <v>278.98867999999999</v>
      </c>
      <c r="BL153" s="1">
        <v>267.32495</v>
      </c>
      <c r="BM153" s="1">
        <v>251.89331000000001</v>
      </c>
      <c r="BN153" s="1">
        <v>235.26366999999999</v>
      </c>
      <c r="BO153" s="1">
        <v>213.41235</v>
      </c>
      <c r="BP153" s="1">
        <v>197.01811000000001</v>
      </c>
      <c r="BQ153" s="1">
        <v>180.47004999999999</v>
      </c>
      <c r="BR153" s="1">
        <v>177.61002999999999</v>
      </c>
      <c r="BS153" s="1">
        <v>178.85388</v>
      </c>
      <c r="BT153" s="1">
        <v>183.90639999999999</v>
      </c>
      <c r="BU153" s="1">
        <v>193.69542000000001</v>
      </c>
      <c r="BV153" s="1">
        <v>202.01570000000001</v>
      </c>
      <c r="BW153" s="1">
        <v>210.40956</v>
      </c>
      <c r="BX153" s="1">
        <v>219.71902</v>
      </c>
      <c r="BY153" s="1">
        <v>230.04588000000001</v>
      </c>
      <c r="BZ153" s="1">
        <v>239.76593</v>
      </c>
      <c r="CA153" s="1">
        <v>248.71677</v>
      </c>
      <c r="CB153" s="1">
        <v>256.13693000000001</v>
      </c>
      <c r="CC153" s="1">
        <v>260.81448</v>
      </c>
      <c r="CD153" s="1">
        <v>264.49189999999999</v>
      </c>
      <c r="CE153" s="1">
        <v>265.12714</v>
      </c>
      <c r="CF153" s="1">
        <v>263.60766999999998</v>
      </c>
      <c r="CG153" s="1">
        <v>260.11838</v>
      </c>
      <c r="CH153" s="1">
        <v>254.75425999999999</v>
      </c>
      <c r="CI153" s="1">
        <v>248.50667999999999</v>
      </c>
      <c r="CJ153" s="1">
        <v>240.23224999999999</v>
      </c>
      <c r="CK153" s="1">
        <v>231.72278</v>
      </c>
      <c r="CL153" s="1">
        <v>223.79892000000001</v>
      </c>
      <c r="CM153" s="1">
        <v>216.25059999999999</v>
      </c>
      <c r="CN153" s="1">
        <v>206.20493999999999</v>
      </c>
      <c r="CO153" s="1">
        <v>198.81988999999999</v>
      </c>
      <c r="CP153" s="1">
        <v>190.00081</v>
      </c>
      <c r="CQ153" s="1">
        <v>183.63159999999999</v>
      </c>
      <c r="CR153" s="1">
        <v>177.84204</v>
      </c>
      <c r="CS153" s="1">
        <v>171.56103999999999</v>
      </c>
      <c r="CT153" s="1">
        <v>166.40452999999999</v>
      </c>
      <c r="CU153" s="1">
        <v>161.15869000000001</v>
      </c>
      <c r="CV153" s="1">
        <v>150.77430000000001</v>
      </c>
      <c r="CW153" s="1">
        <v>144.79500999999999</v>
      </c>
      <c r="CX153" s="1">
        <v>139.39258000000001</v>
      </c>
      <c r="CY153" s="1">
        <v>133.37717000000001</v>
      </c>
      <c r="CZ153" s="1">
        <v>126.290474</v>
      </c>
      <c r="DA153" s="1">
        <v>119.313385</v>
      </c>
      <c r="DB153" s="1">
        <v>112.053635</v>
      </c>
      <c r="DC153" s="1">
        <v>104.74486</v>
      </c>
      <c r="DD153" s="1">
        <v>97.602710000000002</v>
      </c>
      <c r="DE153" s="1">
        <v>90.729749999999996</v>
      </c>
      <c r="DF153" s="1">
        <v>82.129424999999998</v>
      </c>
      <c r="DG153" s="1">
        <v>78.078093999999993</v>
      </c>
      <c r="DH153" s="1">
        <v>71.217839999999995</v>
      </c>
      <c r="DI153" s="1">
        <v>67.247489999999999</v>
      </c>
      <c r="DJ153" s="1">
        <v>62.597991999999998</v>
      </c>
      <c r="DK153" s="1">
        <v>59.556373999999998</v>
      </c>
      <c r="DL153" s="1">
        <v>56.977097000000001</v>
      </c>
      <c r="DM153" s="1">
        <v>52.458095999999998</v>
      </c>
      <c r="DN153" s="1">
        <v>51.888638</v>
      </c>
      <c r="DO153" s="1">
        <v>51.505263999999997</v>
      </c>
      <c r="DP153" s="1">
        <v>51.65625</v>
      </c>
      <c r="DQ153" s="1">
        <v>44.557395999999997</v>
      </c>
      <c r="DR153" s="1">
        <v>46.397150000000003</v>
      </c>
    </row>
    <row r="154" spans="1:122" x14ac:dyDescent="0.25">
      <c r="A154" s="1"/>
      <c r="B154" s="1">
        <v>3.7081860999999998</v>
      </c>
      <c r="C154" s="1">
        <v>5.0038323</v>
      </c>
      <c r="D154" s="1">
        <v>4.8722576999999996</v>
      </c>
      <c r="E154" s="1">
        <v>3.9943924000000002</v>
      </c>
      <c r="F154" s="1">
        <v>2.5111656</v>
      </c>
      <c r="G154" s="1">
        <v>1.4559937999999999</v>
      </c>
      <c r="H154" s="1">
        <v>1.2611718000000001</v>
      </c>
      <c r="I154" s="1">
        <v>1.6668343999999999</v>
      </c>
      <c r="J154" s="1">
        <v>2.5300395</v>
      </c>
      <c r="K154" s="1">
        <v>3.8734096999999998</v>
      </c>
      <c r="L154" s="1">
        <v>4.8454660000000001</v>
      </c>
      <c r="M154" s="1">
        <v>10.712199</v>
      </c>
      <c r="N154" s="1">
        <v>13.063079</v>
      </c>
      <c r="O154" s="1">
        <v>13.582466</v>
      </c>
      <c r="P154" s="1">
        <v>12.912183000000001</v>
      </c>
      <c r="Q154" s="1">
        <v>13.641397</v>
      </c>
      <c r="R154" s="1">
        <v>15.051771</v>
      </c>
      <c r="S154" s="1">
        <v>15.525022999999999</v>
      </c>
      <c r="T154" s="1">
        <v>16.992096</v>
      </c>
      <c r="U154" s="1">
        <v>19.948658000000002</v>
      </c>
      <c r="V154" s="1">
        <v>24.066262999999999</v>
      </c>
      <c r="W154" s="1">
        <v>28.201744000000001</v>
      </c>
      <c r="X154" s="1">
        <v>31.080539999999999</v>
      </c>
      <c r="Y154" s="1">
        <v>29.847372</v>
      </c>
      <c r="Z154" s="1">
        <v>29.507648</v>
      </c>
      <c r="AA154" s="1">
        <v>35.080578000000003</v>
      </c>
      <c r="AB154" s="1">
        <v>45.240917000000003</v>
      </c>
      <c r="AC154" s="1">
        <v>57.229959999999998</v>
      </c>
      <c r="AD154" s="1">
        <v>67.464309999999998</v>
      </c>
      <c r="AE154" s="1">
        <v>74.161550000000005</v>
      </c>
      <c r="AF154" s="1">
        <v>78.82884</v>
      </c>
      <c r="AG154" s="1">
        <v>84.86721</v>
      </c>
      <c r="AH154" s="1">
        <v>93.332115000000002</v>
      </c>
      <c r="AI154" s="1">
        <v>103.27715999999999</v>
      </c>
      <c r="AJ154" s="1">
        <v>113.74584</v>
      </c>
      <c r="AK154" s="1">
        <v>121.43854</v>
      </c>
      <c r="AL154" s="1">
        <v>125.864586</v>
      </c>
      <c r="AM154" s="1">
        <v>136.958</v>
      </c>
      <c r="AN154" s="1">
        <v>140.59424000000001</v>
      </c>
      <c r="AO154" s="1">
        <v>145.38782</v>
      </c>
      <c r="AP154" s="1">
        <v>153.52457000000001</v>
      </c>
      <c r="AQ154" s="1">
        <v>163.14178000000001</v>
      </c>
      <c r="AR154" s="1">
        <v>173.60552999999999</v>
      </c>
      <c r="AS154" s="1">
        <v>184.08858000000001</v>
      </c>
      <c r="AT154" s="1">
        <v>192.79248000000001</v>
      </c>
      <c r="AU154" s="1">
        <v>202.54545999999999</v>
      </c>
      <c r="AV154" s="1">
        <v>209.93510000000001</v>
      </c>
      <c r="AW154" s="1">
        <v>217.01188999999999</v>
      </c>
      <c r="AX154" s="1">
        <v>229.66098</v>
      </c>
      <c r="AY154" s="1">
        <v>237.21597</v>
      </c>
      <c r="AZ154" s="1">
        <v>243.4734</v>
      </c>
      <c r="BA154" s="1">
        <v>248.84866</v>
      </c>
      <c r="BB154" s="1">
        <v>255.22695999999999</v>
      </c>
      <c r="BC154" s="1">
        <v>262.31567000000001</v>
      </c>
      <c r="BD154" s="1">
        <v>269.25542999999999</v>
      </c>
      <c r="BE154" s="1">
        <v>276.74673000000001</v>
      </c>
      <c r="BF154" s="1">
        <v>281.95792</v>
      </c>
      <c r="BG154" s="1">
        <v>289.50243999999998</v>
      </c>
      <c r="BH154" s="1">
        <v>291.01666</v>
      </c>
      <c r="BI154" s="1">
        <v>287.51886000000002</v>
      </c>
      <c r="BJ154" s="1">
        <v>281.54950000000002</v>
      </c>
      <c r="BK154" s="1">
        <v>272.20015999999998</v>
      </c>
      <c r="BL154" s="1">
        <v>260.72250000000003</v>
      </c>
      <c r="BM154" s="1">
        <v>247.52188000000001</v>
      </c>
      <c r="BN154" s="1">
        <v>234.45699999999999</v>
      </c>
      <c r="BO154" s="1">
        <v>215.87096</v>
      </c>
      <c r="BP154" s="1">
        <v>201.91156000000001</v>
      </c>
      <c r="BQ154" s="1">
        <v>186.56056000000001</v>
      </c>
      <c r="BR154" s="1">
        <v>183.22844000000001</v>
      </c>
      <c r="BS154" s="1">
        <v>182.93384</v>
      </c>
      <c r="BT154" s="1">
        <v>186.64943</v>
      </c>
      <c r="BU154" s="1">
        <v>193.83006</v>
      </c>
      <c r="BV154" s="1">
        <v>200.64905999999999</v>
      </c>
      <c r="BW154" s="1">
        <v>208.32820000000001</v>
      </c>
      <c r="BX154" s="1">
        <v>217.86735999999999</v>
      </c>
      <c r="BY154" s="1">
        <v>230.21933000000001</v>
      </c>
      <c r="BZ154" s="1">
        <v>241.40485000000001</v>
      </c>
      <c r="CA154" s="1">
        <v>252.09544</v>
      </c>
      <c r="CB154" s="1">
        <v>260.54647999999997</v>
      </c>
      <c r="CC154" s="1">
        <v>265.47899999999998</v>
      </c>
      <c r="CD154" s="1">
        <v>269.15179999999998</v>
      </c>
      <c r="CE154" s="1">
        <v>269.75112999999999</v>
      </c>
      <c r="CF154" s="1">
        <v>267.74689999999998</v>
      </c>
      <c r="CG154" s="1">
        <v>263.58030000000002</v>
      </c>
      <c r="CH154" s="1">
        <v>257.29311999999999</v>
      </c>
      <c r="CI154" s="1">
        <v>249.98688000000001</v>
      </c>
      <c r="CJ154" s="1">
        <v>240.22712999999999</v>
      </c>
      <c r="CK154" s="1">
        <v>230.42545999999999</v>
      </c>
      <c r="CL154" s="1">
        <v>221.29935</v>
      </c>
      <c r="CM154" s="1">
        <v>212.71593999999999</v>
      </c>
      <c r="CN154" s="1">
        <v>200.98114000000001</v>
      </c>
      <c r="CO154" s="1">
        <v>193.38874999999999</v>
      </c>
      <c r="CP154" s="1">
        <v>184.69632999999999</v>
      </c>
      <c r="CQ154" s="1">
        <v>178.47767999999999</v>
      </c>
      <c r="CR154" s="1">
        <v>172.97496000000001</v>
      </c>
      <c r="CS154" s="1">
        <v>167.11998</v>
      </c>
      <c r="CT154" s="1">
        <v>162.28845000000001</v>
      </c>
      <c r="CU154" s="1">
        <v>157.47389000000001</v>
      </c>
      <c r="CV154" s="1">
        <v>146.7149</v>
      </c>
      <c r="CW154" s="1">
        <v>141.53425999999999</v>
      </c>
      <c r="CX154" s="1">
        <v>136.85683</v>
      </c>
      <c r="CY154" s="1">
        <v>131.47626</v>
      </c>
      <c r="CZ154" s="1">
        <v>125.16777999999999</v>
      </c>
      <c r="DA154" s="1">
        <v>118.93988</v>
      </c>
      <c r="DB154" s="1">
        <v>112.23025</v>
      </c>
      <c r="DC154" s="1">
        <v>105.35477400000001</v>
      </c>
      <c r="DD154" s="1">
        <v>98.639560000000003</v>
      </c>
      <c r="DE154" s="1">
        <v>92.156440000000003</v>
      </c>
      <c r="DF154" s="1">
        <v>83.812269999999998</v>
      </c>
      <c r="DG154" s="1">
        <v>79.864509999999996</v>
      </c>
      <c r="DH154" s="1">
        <v>73.234070000000003</v>
      </c>
      <c r="DI154" s="1">
        <v>69.563575999999998</v>
      </c>
      <c r="DJ154" s="1">
        <v>64.782195999999999</v>
      </c>
      <c r="DK154" s="1">
        <v>61.540913000000003</v>
      </c>
      <c r="DL154" s="1">
        <v>58.567860000000003</v>
      </c>
      <c r="DM154" s="1">
        <v>53.864539999999998</v>
      </c>
      <c r="DN154" s="1">
        <v>52.973700000000001</v>
      </c>
      <c r="DO154" s="1">
        <v>52.271439999999998</v>
      </c>
      <c r="DP154" s="1">
        <v>52.667335999999999</v>
      </c>
      <c r="DQ154" s="1">
        <v>44.340139999999998</v>
      </c>
      <c r="DR154" s="1">
        <v>45.656174</v>
      </c>
    </row>
    <row r="155" spans="1:122" x14ac:dyDescent="0.25">
      <c r="A155" s="1"/>
      <c r="B155" s="1">
        <v>7.2207336</v>
      </c>
      <c r="C155" s="1">
        <v>8.4838760000000004</v>
      </c>
      <c r="D155" s="1">
        <v>8.8973255000000009</v>
      </c>
      <c r="E155" s="1">
        <v>9.1376740000000005</v>
      </c>
      <c r="F155" s="1">
        <v>8.7222930000000005</v>
      </c>
      <c r="G155" s="1">
        <v>7.5602783999999996</v>
      </c>
      <c r="H155" s="1">
        <v>5.9764904999999997</v>
      </c>
      <c r="I155" s="1">
        <v>5.2228950000000003</v>
      </c>
      <c r="J155" s="1">
        <v>5.6574879999999999</v>
      </c>
      <c r="K155" s="1">
        <v>5.8427420000000003</v>
      </c>
      <c r="L155" s="1">
        <v>4.9392943000000002</v>
      </c>
      <c r="M155" s="1">
        <v>9.3150040000000001</v>
      </c>
      <c r="N155" s="1">
        <v>11.529896000000001</v>
      </c>
      <c r="O155" s="1">
        <v>13.76511</v>
      </c>
      <c r="P155" s="1">
        <v>16.294394</v>
      </c>
      <c r="Q155" s="1">
        <v>18.563524000000001</v>
      </c>
      <c r="R155" s="1">
        <v>20.194565000000001</v>
      </c>
      <c r="S155" s="1">
        <v>20.751211000000001</v>
      </c>
      <c r="T155" s="1">
        <v>20.51219</v>
      </c>
      <c r="U155" s="1">
        <v>21.116299000000001</v>
      </c>
      <c r="V155" s="1">
        <v>22.698547000000001</v>
      </c>
      <c r="W155" s="1">
        <v>25.601815999999999</v>
      </c>
      <c r="X155" s="1">
        <v>29.40832</v>
      </c>
      <c r="Y155" s="1">
        <v>30.107921999999999</v>
      </c>
      <c r="Z155" s="1">
        <v>31.038789999999999</v>
      </c>
      <c r="AA155" s="1">
        <v>37.106205000000003</v>
      </c>
      <c r="AB155" s="1">
        <v>45.767364999999998</v>
      </c>
      <c r="AC155" s="1">
        <v>54.848244000000001</v>
      </c>
      <c r="AD155" s="1">
        <v>63.486525999999998</v>
      </c>
      <c r="AE155" s="1">
        <v>71.196849999999998</v>
      </c>
      <c r="AF155" s="1">
        <v>76.949770000000001</v>
      </c>
      <c r="AG155" s="1">
        <v>83.840900000000005</v>
      </c>
      <c r="AH155" s="1">
        <v>92.537154999999998</v>
      </c>
      <c r="AI155" s="1">
        <v>103.31453999999999</v>
      </c>
      <c r="AJ155" s="1">
        <v>114.77314</v>
      </c>
      <c r="AK155" s="1">
        <v>123.50593600000001</v>
      </c>
      <c r="AL155" s="1">
        <v>129.10491999999999</v>
      </c>
      <c r="AM155" s="1">
        <v>139.37805</v>
      </c>
      <c r="AN155" s="1">
        <v>142.32076000000001</v>
      </c>
      <c r="AO155" s="1">
        <v>146.20247000000001</v>
      </c>
      <c r="AP155" s="1">
        <v>153.86472000000001</v>
      </c>
      <c r="AQ155" s="1">
        <v>162.79372000000001</v>
      </c>
      <c r="AR155" s="1">
        <v>171.88482999999999</v>
      </c>
      <c r="AS155" s="1">
        <v>180.63287</v>
      </c>
      <c r="AT155" s="1">
        <v>187.79472000000001</v>
      </c>
      <c r="AU155" s="1">
        <v>196.00673</v>
      </c>
      <c r="AV155" s="1">
        <v>201.88779</v>
      </c>
      <c r="AW155" s="1">
        <v>208.06363999999999</v>
      </c>
      <c r="AX155" s="1">
        <v>222.59753000000001</v>
      </c>
      <c r="AY155" s="1">
        <v>231.43199999999999</v>
      </c>
      <c r="AZ155" s="1">
        <v>239.88115999999999</v>
      </c>
      <c r="BA155" s="1">
        <v>246.41947999999999</v>
      </c>
      <c r="BB155" s="1">
        <v>253.3767</v>
      </c>
      <c r="BC155" s="1">
        <v>260.35329999999999</v>
      </c>
      <c r="BD155" s="1">
        <v>267.70557000000002</v>
      </c>
      <c r="BE155" s="1">
        <v>276.73584</v>
      </c>
      <c r="BF155" s="1">
        <v>284.73507999999998</v>
      </c>
      <c r="BG155" s="1">
        <v>294.0197</v>
      </c>
      <c r="BH155" s="1">
        <v>295.75695999999999</v>
      </c>
      <c r="BI155" s="1">
        <v>292.32675</v>
      </c>
      <c r="BJ155" s="1">
        <v>286.49477999999999</v>
      </c>
      <c r="BK155" s="1">
        <v>276.6841</v>
      </c>
      <c r="BL155" s="1">
        <v>264.13909999999998</v>
      </c>
      <c r="BM155" s="1">
        <v>248.68439000000001</v>
      </c>
      <c r="BN155" s="1">
        <v>230.77834999999999</v>
      </c>
      <c r="BO155" s="1">
        <v>207.93405000000001</v>
      </c>
      <c r="BP155" s="1">
        <v>193.25021000000001</v>
      </c>
      <c r="BQ155" s="1">
        <v>180.32384999999999</v>
      </c>
      <c r="BR155" s="1">
        <v>182.56800000000001</v>
      </c>
      <c r="BS155" s="1">
        <v>186.38318000000001</v>
      </c>
      <c r="BT155" s="1">
        <v>190.27225000000001</v>
      </c>
      <c r="BU155" s="1">
        <v>196.91667000000001</v>
      </c>
      <c r="BV155" s="1">
        <v>202.32184000000001</v>
      </c>
      <c r="BW155" s="1">
        <v>208.40110000000001</v>
      </c>
      <c r="BX155" s="1">
        <v>216.52764999999999</v>
      </c>
      <c r="BY155" s="1">
        <v>227.60526999999999</v>
      </c>
      <c r="BZ155" s="1">
        <v>238.13443000000001</v>
      </c>
      <c r="CA155" s="1">
        <v>248.25606999999999</v>
      </c>
      <c r="CB155" s="1">
        <v>256.76535000000001</v>
      </c>
      <c r="CC155" s="1">
        <v>262.19373000000002</v>
      </c>
      <c r="CD155" s="1">
        <v>266.35491999999999</v>
      </c>
      <c r="CE155" s="1">
        <v>267.34440000000001</v>
      </c>
      <c r="CF155" s="1">
        <v>265.8501</v>
      </c>
      <c r="CG155" s="1">
        <v>262.16239999999999</v>
      </c>
      <c r="CH155" s="1">
        <v>256.21935999999999</v>
      </c>
      <c r="CI155" s="1">
        <v>249.04498000000001</v>
      </c>
      <c r="CJ155" s="1">
        <v>239.36510000000001</v>
      </c>
      <c r="CK155" s="1">
        <v>229.87568999999999</v>
      </c>
      <c r="CL155" s="1">
        <v>220.86461</v>
      </c>
      <c r="CM155" s="1">
        <v>212.52036000000001</v>
      </c>
      <c r="CN155" s="1">
        <v>202.30172999999999</v>
      </c>
      <c r="CO155" s="1">
        <v>194.78301999999999</v>
      </c>
      <c r="CP155" s="1">
        <v>186.44197</v>
      </c>
      <c r="CQ155" s="1">
        <v>180.60589999999999</v>
      </c>
      <c r="CR155" s="1">
        <v>175.52715000000001</v>
      </c>
      <c r="CS155" s="1">
        <v>170.00530000000001</v>
      </c>
      <c r="CT155" s="1">
        <v>165.7456</v>
      </c>
      <c r="CU155" s="1">
        <v>161.39998</v>
      </c>
      <c r="CV155" s="1">
        <v>151.25012000000001</v>
      </c>
      <c r="CW155" s="1">
        <v>146.47210000000001</v>
      </c>
      <c r="CX155" s="1">
        <v>141.8999</v>
      </c>
      <c r="CY155" s="1">
        <v>136.45938000000001</v>
      </c>
      <c r="CZ155" s="1">
        <v>129.94660999999999</v>
      </c>
      <c r="DA155" s="1">
        <v>123.32744599999999</v>
      </c>
      <c r="DB155" s="1">
        <v>116.266846</v>
      </c>
      <c r="DC155" s="1">
        <v>109.03750599999999</v>
      </c>
      <c r="DD155" s="1">
        <v>101.95466</v>
      </c>
      <c r="DE155" s="1">
        <v>95.118600000000001</v>
      </c>
      <c r="DF155" s="1">
        <v>87.165503999999999</v>
      </c>
      <c r="DG155" s="1">
        <v>82.422529999999995</v>
      </c>
      <c r="DH155" s="1">
        <v>75.513300000000001</v>
      </c>
      <c r="DI155" s="1">
        <v>71.205539999999999</v>
      </c>
      <c r="DJ155" s="1">
        <v>66.223335000000006</v>
      </c>
      <c r="DK155" s="1">
        <v>62.954104999999998</v>
      </c>
      <c r="DL155" s="1">
        <v>60.0657</v>
      </c>
      <c r="DM155" s="1">
        <v>55.702624999999998</v>
      </c>
      <c r="DN155" s="1">
        <v>54.6678</v>
      </c>
      <c r="DO155" s="1">
        <v>53.795506000000003</v>
      </c>
      <c r="DP155" s="1">
        <v>53.919083000000001</v>
      </c>
      <c r="DQ155" s="1">
        <v>47.497219999999999</v>
      </c>
      <c r="DR155" s="1">
        <v>48.075977000000002</v>
      </c>
    </row>
    <row r="156" spans="1:122" x14ac:dyDescent="0.25">
      <c r="A156">
        <v>31</v>
      </c>
      <c r="B156" s="1">
        <v>6.2821809999999996</v>
      </c>
      <c r="C156" s="1">
        <v>5.3419084999999997</v>
      </c>
      <c r="D156" s="1">
        <v>3.8752650000000002</v>
      </c>
      <c r="E156" s="1">
        <v>2.5581524</v>
      </c>
      <c r="F156" s="1">
        <v>1.4397647</v>
      </c>
      <c r="G156" s="1">
        <v>1.4562824000000001</v>
      </c>
      <c r="H156" s="1">
        <v>2.3470084999999998</v>
      </c>
      <c r="I156" s="1">
        <v>4.2527942999999997</v>
      </c>
      <c r="J156" s="1">
        <v>6.9316570000000004</v>
      </c>
      <c r="K156" s="1">
        <v>9.1285089999999993</v>
      </c>
      <c r="L156" s="1">
        <v>7.7834300000000001</v>
      </c>
      <c r="M156" s="1">
        <v>10.061035</v>
      </c>
      <c r="N156" s="1">
        <v>10.304176</v>
      </c>
      <c r="O156" s="1">
        <v>11.344792</v>
      </c>
      <c r="P156" s="1">
        <v>12.972128</v>
      </c>
      <c r="Q156" s="1">
        <v>14.999549</v>
      </c>
      <c r="R156" s="1">
        <v>16.511918999999999</v>
      </c>
      <c r="S156" s="1">
        <v>16.9465</v>
      </c>
      <c r="T156" s="1">
        <v>17.150583000000001</v>
      </c>
      <c r="U156" s="1">
        <v>18.592777000000002</v>
      </c>
      <c r="V156" s="1">
        <v>21.155708000000001</v>
      </c>
      <c r="W156" s="1">
        <v>24.620705000000001</v>
      </c>
      <c r="X156" s="1">
        <v>28.651619</v>
      </c>
      <c r="Y156" s="1">
        <v>28.36909</v>
      </c>
      <c r="Z156" s="1">
        <v>28.430904000000002</v>
      </c>
      <c r="AA156" s="1">
        <v>34.29851</v>
      </c>
      <c r="AB156" s="1">
        <v>44.680613999999998</v>
      </c>
      <c r="AC156" s="1">
        <v>55.622720000000001</v>
      </c>
      <c r="AD156" s="1">
        <v>65.520995999999997</v>
      </c>
      <c r="AE156" s="1">
        <v>73.122470000000007</v>
      </c>
      <c r="AF156" s="1">
        <v>79.671819999999997</v>
      </c>
      <c r="AG156" s="1">
        <v>87.560379999999995</v>
      </c>
      <c r="AH156" s="1">
        <v>96.810479999999998</v>
      </c>
      <c r="AI156" s="1">
        <v>107.050995</v>
      </c>
      <c r="AJ156" s="1">
        <v>116.87751</v>
      </c>
      <c r="AK156" s="1">
        <v>122.44709</v>
      </c>
      <c r="AL156" s="1">
        <v>124.87581</v>
      </c>
      <c r="AM156" s="1">
        <v>132.88912999999999</v>
      </c>
      <c r="AN156" s="1">
        <v>135.43510000000001</v>
      </c>
      <c r="AO156" s="1">
        <v>139.88919999999999</v>
      </c>
      <c r="AP156" s="1">
        <v>149.24355</v>
      </c>
      <c r="AQ156" s="1">
        <v>161.31905</v>
      </c>
      <c r="AR156" s="1">
        <v>173.73508000000001</v>
      </c>
      <c r="AS156" s="1">
        <v>184.94936999999999</v>
      </c>
      <c r="AT156" s="1">
        <v>193.71261999999999</v>
      </c>
      <c r="AU156" s="1">
        <v>202.29024000000001</v>
      </c>
      <c r="AV156" s="1">
        <v>205.86113</v>
      </c>
      <c r="AW156" s="1">
        <v>208.86784</v>
      </c>
      <c r="AX156" s="1">
        <v>219.60054</v>
      </c>
      <c r="AY156" s="1">
        <v>226.99860000000001</v>
      </c>
      <c r="AZ156" s="1">
        <v>236.52142000000001</v>
      </c>
      <c r="BA156" s="1">
        <v>245.21781999999999</v>
      </c>
      <c r="BB156" s="1">
        <v>254.36286999999999</v>
      </c>
      <c r="BC156" s="1">
        <v>262.57733000000002</v>
      </c>
      <c r="BD156" s="1">
        <v>269.61149999999998</v>
      </c>
      <c r="BE156" s="1">
        <v>277.55290000000002</v>
      </c>
      <c r="BF156" s="1">
        <v>282.56490000000002</v>
      </c>
      <c r="BG156" s="1">
        <v>288.51839999999999</v>
      </c>
      <c r="BH156" s="1">
        <v>289.79059999999998</v>
      </c>
      <c r="BI156" s="1">
        <v>286.18338</v>
      </c>
      <c r="BJ156" s="1">
        <v>280.35324000000003</v>
      </c>
      <c r="BK156" s="1">
        <v>271.22653000000003</v>
      </c>
      <c r="BL156" s="1">
        <v>260.39978000000002</v>
      </c>
      <c r="BM156" s="1">
        <v>246.74265</v>
      </c>
      <c r="BN156" s="1">
        <v>231.57731999999999</v>
      </c>
      <c r="BO156" s="1">
        <v>209.54456999999999</v>
      </c>
      <c r="BP156" s="1">
        <v>193.72513000000001</v>
      </c>
      <c r="BQ156" s="1">
        <v>178.26043999999999</v>
      </c>
      <c r="BR156" s="1">
        <v>177.97739000000001</v>
      </c>
      <c r="BS156" s="1">
        <v>180.75</v>
      </c>
      <c r="BT156" s="1">
        <v>185.68181000000001</v>
      </c>
      <c r="BU156" s="1">
        <v>193.64753999999999</v>
      </c>
      <c r="BV156" s="1">
        <v>201.13517999999999</v>
      </c>
      <c r="BW156" s="1">
        <v>209.39236</v>
      </c>
      <c r="BX156" s="1">
        <v>219.13508999999999</v>
      </c>
      <c r="BY156" s="1">
        <v>229.34444999999999</v>
      </c>
      <c r="BZ156" s="1">
        <v>239.95317</v>
      </c>
      <c r="CA156" s="1">
        <v>249.345</v>
      </c>
      <c r="CB156" s="1">
        <v>256.80673000000002</v>
      </c>
      <c r="CC156" s="1">
        <v>261.18020000000001</v>
      </c>
      <c r="CD156" s="1">
        <v>264.21735000000001</v>
      </c>
      <c r="CE156" s="1">
        <v>264.30658</v>
      </c>
      <c r="CF156" s="1">
        <v>261.97320000000002</v>
      </c>
      <c r="CG156" s="1">
        <v>257.44875999999999</v>
      </c>
      <c r="CH156" s="1">
        <v>251.08422999999999</v>
      </c>
      <c r="CI156" s="1">
        <v>243.95099999999999</v>
      </c>
      <c r="CJ156" s="1">
        <v>235.08018000000001</v>
      </c>
      <c r="CK156" s="1">
        <v>226.48997</v>
      </c>
      <c r="CL156" s="1">
        <v>219.04751999999999</v>
      </c>
      <c r="CM156" s="1">
        <v>212.38587999999999</v>
      </c>
      <c r="CN156" s="1">
        <v>202.67337000000001</v>
      </c>
      <c r="CO156" s="1">
        <v>196.75004999999999</v>
      </c>
      <c r="CP156" s="1">
        <v>189.48293000000001</v>
      </c>
      <c r="CQ156" s="1">
        <v>184.35416000000001</v>
      </c>
      <c r="CR156" s="1">
        <v>179.59804</v>
      </c>
      <c r="CS156" s="1">
        <v>174.30189999999999</v>
      </c>
      <c r="CT156" s="1">
        <v>169.66</v>
      </c>
      <c r="CU156" s="1">
        <v>164.7525</v>
      </c>
      <c r="CV156" s="1">
        <v>155.34314000000001</v>
      </c>
      <c r="CW156" s="1">
        <v>150.22363000000001</v>
      </c>
      <c r="CX156" s="1">
        <v>144.69583</v>
      </c>
      <c r="CY156" s="1">
        <v>138.46781999999999</v>
      </c>
      <c r="CZ156" s="1">
        <v>131.37031999999999</v>
      </c>
      <c r="DA156" s="1">
        <v>124.33467</v>
      </c>
      <c r="DB156" s="1">
        <v>116.9928</v>
      </c>
      <c r="DC156" s="1">
        <v>109.60209</v>
      </c>
      <c r="DD156" s="1">
        <v>102.45174</v>
      </c>
      <c r="DE156" s="1">
        <v>95.626236000000006</v>
      </c>
      <c r="DF156" s="1">
        <v>86.817710000000005</v>
      </c>
      <c r="DG156" s="1">
        <v>82.924459999999996</v>
      </c>
      <c r="DH156" s="1">
        <v>76.139110000000002</v>
      </c>
      <c r="DI156" s="1">
        <v>72.445089999999993</v>
      </c>
      <c r="DJ156" s="1">
        <v>67.853030000000004</v>
      </c>
      <c r="DK156" s="1">
        <v>65.133709999999994</v>
      </c>
      <c r="DL156" s="1">
        <v>62.676147</v>
      </c>
      <c r="DM156" s="1">
        <v>58.689019999999999</v>
      </c>
      <c r="DN156" s="1">
        <v>58.276558000000001</v>
      </c>
      <c r="DO156" s="1">
        <v>58.019337</v>
      </c>
      <c r="DP156" s="1">
        <v>57.906497999999999</v>
      </c>
      <c r="DQ156" s="1">
        <v>51.213721999999997</v>
      </c>
      <c r="DR156" s="1">
        <v>53.389732000000002</v>
      </c>
    </row>
    <row r="157" spans="1:122" x14ac:dyDescent="0.25">
      <c r="B157" s="1">
        <v>5.6042193999999999</v>
      </c>
      <c r="C157" s="1">
        <v>5.9264429999999999</v>
      </c>
      <c r="D157" s="1">
        <v>5.4598890000000004</v>
      </c>
      <c r="E157" s="1">
        <v>4.2580933999999999</v>
      </c>
      <c r="F157" s="1">
        <v>2.3710225</v>
      </c>
      <c r="G157" s="1">
        <v>1.0333976</v>
      </c>
      <c r="H157" s="1">
        <v>1.0976535999999999</v>
      </c>
      <c r="I157" s="1">
        <v>2.3865308999999999</v>
      </c>
      <c r="J157" s="1">
        <v>4.5845574999999998</v>
      </c>
      <c r="K157" s="1">
        <v>4.536416</v>
      </c>
      <c r="L157" s="1">
        <v>4.2956704999999999</v>
      </c>
      <c r="M157" s="1">
        <v>8.7372739999999993</v>
      </c>
      <c r="N157" s="1">
        <v>11.806620000000001</v>
      </c>
      <c r="O157" s="1">
        <v>14.119992</v>
      </c>
      <c r="P157" s="1">
        <v>15.175209000000001</v>
      </c>
      <c r="Q157" s="1">
        <v>15.752606999999999</v>
      </c>
      <c r="R157" s="1">
        <v>16.036234</v>
      </c>
      <c r="S157" s="1">
        <v>15.920026999999999</v>
      </c>
      <c r="T157" s="1">
        <v>15.016517</v>
      </c>
      <c r="U157" s="1">
        <v>16.320011000000001</v>
      </c>
      <c r="V157" s="1">
        <v>18.96367</v>
      </c>
      <c r="W157" s="1">
        <v>22.995795999999999</v>
      </c>
      <c r="X157" s="1">
        <v>27.573035999999998</v>
      </c>
      <c r="Y157" s="1">
        <v>28.396795000000001</v>
      </c>
      <c r="Z157" s="1">
        <v>29.121216</v>
      </c>
      <c r="AA157" s="1">
        <v>35.175246999999999</v>
      </c>
      <c r="AB157" s="1">
        <v>45.554614999999998</v>
      </c>
      <c r="AC157" s="1">
        <v>57.456535000000002</v>
      </c>
      <c r="AD157" s="1">
        <v>68.362470000000002</v>
      </c>
      <c r="AE157" s="1">
        <v>75.582085000000006</v>
      </c>
      <c r="AF157" s="1">
        <v>80.656540000000007</v>
      </c>
      <c r="AG157" s="1">
        <v>86.531379999999999</v>
      </c>
      <c r="AH157" s="1">
        <v>93.837620000000001</v>
      </c>
      <c r="AI157" s="1">
        <v>102.99318</v>
      </c>
      <c r="AJ157" s="1">
        <v>113.00075</v>
      </c>
      <c r="AK157" s="1">
        <v>121.973</v>
      </c>
      <c r="AL157" s="1">
        <v>127.50118999999999</v>
      </c>
      <c r="AM157" s="1">
        <v>137.82130000000001</v>
      </c>
      <c r="AN157" s="1">
        <v>141.74097</v>
      </c>
      <c r="AO157" s="1">
        <v>146.63747000000001</v>
      </c>
      <c r="AP157" s="1">
        <v>156.8759</v>
      </c>
      <c r="AQ157" s="1">
        <v>167.68185</v>
      </c>
      <c r="AR157" s="1">
        <v>178.17968999999999</v>
      </c>
      <c r="AS157" s="1">
        <v>187.48215999999999</v>
      </c>
      <c r="AT157" s="1">
        <v>194.04881</v>
      </c>
      <c r="AU157" s="1">
        <v>201.36938000000001</v>
      </c>
      <c r="AV157" s="1">
        <v>205.29355000000001</v>
      </c>
      <c r="AW157" s="1">
        <v>209.24361999999999</v>
      </c>
      <c r="AX157" s="1">
        <v>224.21343999999999</v>
      </c>
      <c r="AY157" s="1">
        <v>234.25612000000001</v>
      </c>
      <c r="AZ157" s="1">
        <v>243.68796</v>
      </c>
      <c r="BA157" s="1">
        <v>251.17392000000001</v>
      </c>
      <c r="BB157" s="1">
        <v>258.45355000000001</v>
      </c>
      <c r="BC157" s="1">
        <v>265.51229999999998</v>
      </c>
      <c r="BD157" s="1">
        <v>271.96746999999999</v>
      </c>
      <c r="BE157" s="1">
        <v>278.00729999999999</v>
      </c>
      <c r="BF157" s="1">
        <v>281.65005000000002</v>
      </c>
      <c r="BG157" s="1">
        <v>287.41788000000003</v>
      </c>
      <c r="BH157" s="1">
        <v>287.56412</v>
      </c>
      <c r="BI157" s="1">
        <v>284.86950000000002</v>
      </c>
      <c r="BJ157" s="1">
        <v>280.88220000000001</v>
      </c>
      <c r="BK157" s="1">
        <v>274.64307000000002</v>
      </c>
      <c r="BL157" s="1">
        <v>265.17829999999998</v>
      </c>
      <c r="BM157" s="1">
        <v>250.83913000000001</v>
      </c>
      <c r="BN157" s="1">
        <v>234.96634</v>
      </c>
      <c r="BO157" s="1">
        <v>213.52565000000001</v>
      </c>
      <c r="BP157" s="1">
        <v>197.51313999999999</v>
      </c>
      <c r="BQ157" s="1">
        <v>182.68896000000001</v>
      </c>
      <c r="BR157" s="1">
        <v>180.88083</v>
      </c>
      <c r="BS157" s="1">
        <v>183.26901000000001</v>
      </c>
      <c r="BT157" s="1">
        <v>188.00022999999999</v>
      </c>
      <c r="BU157" s="1">
        <v>194.67123000000001</v>
      </c>
      <c r="BV157" s="1">
        <v>201.45166</v>
      </c>
      <c r="BW157" s="1">
        <v>208.64267000000001</v>
      </c>
      <c r="BX157" s="1">
        <v>216.8681</v>
      </c>
      <c r="BY157" s="1">
        <v>225.8554</v>
      </c>
      <c r="BZ157" s="1">
        <v>234.68199999999999</v>
      </c>
      <c r="CA157" s="1">
        <v>242.9776</v>
      </c>
      <c r="CB157" s="1">
        <v>249.82927000000001</v>
      </c>
      <c r="CC157" s="1">
        <v>254.18715</v>
      </c>
      <c r="CD157" s="1">
        <v>257.78946000000002</v>
      </c>
      <c r="CE157" s="1">
        <v>258.89368000000002</v>
      </c>
      <c r="CF157" s="1">
        <v>257.85327000000001</v>
      </c>
      <c r="CG157" s="1">
        <v>255.03111000000001</v>
      </c>
      <c r="CH157" s="1">
        <v>250.54662999999999</v>
      </c>
      <c r="CI157" s="1">
        <v>245.31630000000001</v>
      </c>
      <c r="CJ157" s="1">
        <v>237.94495000000001</v>
      </c>
      <c r="CK157" s="1">
        <v>230.37818999999999</v>
      </c>
      <c r="CL157" s="1">
        <v>223.31773000000001</v>
      </c>
      <c r="CM157" s="1">
        <v>216.57598999999999</v>
      </c>
      <c r="CN157" s="1">
        <v>206.78461999999999</v>
      </c>
      <c r="CO157" s="1">
        <v>200.13637</v>
      </c>
      <c r="CP157" s="1">
        <v>191.96074999999999</v>
      </c>
      <c r="CQ157" s="1">
        <v>185.90180000000001</v>
      </c>
      <c r="CR157" s="1">
        <v>180.37926999999999</v>
      </c>
      <c r="CS157" s="1">
        <v>174.47488000000001</v>
      </c>
      <c r="CT157" s="1">
        <v>169.22485</v>
      </c>
      <c r="CU157" s="1">
        <v>163.82117</v>
      </c>
      <c r="CV157" s="1">
        <v>153.9049</v>
      </c>
      <c r="CW157" s="1">
        <v>147.74332999999999</v>
      </c>
      <c r="CX157" s="1">
        <v>142.12371999999999</v>
      </c>
      <c r="CY157" s="1">
        <v>136.01831000000001</v>
      </c>
      <c r="CZ157" s="1">
        <v>129.08181999999999</v>
      </c>
      <c r="DA157" s="1">
        <v>122.367355</v>
      </c>
      <c r="DB157" s="1">
        <v>115.39006999999999</v>
      </c>
      <c r="DC157" s="1">
        <v>108.46267</v>
      </c>
      <c r="DD157" s="1">
        <v>101.82478999999999</v>
      </c>
      <c r="DE157" s="1">
        <v>95.544060000000002</v>
      </c>
      <c r="DF157" s="1">
        <v>87.657584999999997</v>
      </c>
      <c r="DG157" s="1">
        <v>84.05189</v>
      </c>
      <c r="DH157" s="1">
        <v>77.965450000000004</v>
      </c>
      <c r="DI157" s="1">
        <v>74.812740000000005</v>
      </c>
      <c r="DJ157" s="1">
        <v>70.409300000000002</v>
      </c>
      <c r="DK157" s="1">
        <v>67.721879999999999</v>
      </c>
      <c r="DL157" s="1">
        <v>65.456130000000002</v>
      </c>
      <c r="DM157" s="1">
        <v>61.604590000000002</v>
      </c>
      <c r="DN157" s="1">
        <v>61.201217999999997</v>
      </c>
      <c r="DO157" s="1">
        <v>60.984825000000001</v>
      </c>
      <c r="DP157" s="1">
        <v>62.049410000000002</v>
      </c>
      <c r="DQ157" s="1">
        <v>56.783355999999998</v>
      </c>
      <c r="DR157" s="1">
        <v>57.728180000000002</v>
      </c>
    </row>
    <row r="158" spans="1:122" x14ac:dyDescent="0.25">
      <c r="B158" s="1">
        <v>4.7366824000000003</v>
      </c>
      <c r="C158" s="1">
        <v>5.2211230000000004</v>
      </c>
      <c r="D158" s="1">
        <v>5.1474957000000003</v>
      </c>
      <c r="E158" s="1">
        <v>4.4661154999999999</v>
      </c>
      <c r="F158" s="1">
        <v>2.7006823999999998</v>
      </c>
      <c r="G158" s="1">
        <v>1.3071629</v>
      </c>
      <c r="H158" s="1">
        <v>0.63903975000000002</v>
      </c>
      <c r="I158" s="1">
        <v>1.0445697</v>
      </c>
      <c r="J158" s="1">
        <v>2.1070012999999999</v>
      </c>
      <c r="K158" s="1">
        <v>3.7664154000000001</v>
      </c>
      <c r="L158" s="1">
        <v>3.9620432999999999</v>
      </c>
      <c r="M158" s="1">
        <v>9.4175240000000002</v>
      </c>
      <c r="N158" s="1">
        <v>11.494021999999999</v>
      </c>
      <c r="O158" s="1">
        <v>12.780570000000001</v>
      </c>
      <c r="P158" s="1">
        <v>13.480729</v>
      </c>
      <c r="Q158" s="1">
        <v>14.614008</v>
      </c>
      <c r="R158" s="1">
        <v>15.387949000000001</v>
      </c>
      <c r="S158" s="1">
        <v>15.3006935</v>
      </c>
      <c r="T158" s="1">
        <v>15.46805</v>
      </c>
      <c r="U158" s="1">
        <v>18.084050999999999</v>
      </c>
      <c r="V158" s="1">
        <v>22.300512000000001</v>
      </c>
      <c r="W158" s="1">
        <v>27.057120000000001</v>
      </c>
      <c r="X158" s="1">
        <v>30.527493</v>
      </c>
      <c r="Y158" s="1">
        <v>30.188870000000001</v>
      </c>
      <c r="Z158" s="1">
        <v>29.290517999999999</v>
      </c>
      <c r="AA158" s="1">
        <v>33.305767000000003</v>
      </c>
      <c r="AB158" s="1">
        <v>41.904423000000001</v>
      </c>
      <c r="AC158" s="1">
        <v>52.689239999999998</v>
      </c>
      <c r="AD158" s="1">
        <v>63.93591</v>
      </c>
      <c r="AE158" s="1">
        <v>71.647570000000002</v>
      </c>
      <c r="AF158" s="1">
        <v>77.634094000000005</v>
      </c>
      <c r="AG158" s="1">
        <v>84.586464000000007</v>
      </c>
      <c r="AH158" s="1">
        <v>92.845110000000005</v>
      </c>
      <c r="AI158" s="1">
        <v>102.59196</v>
      </c>
      <c r="AJ158" s="1">
        <v>112.67461</v>
      </c>
      <c r="AK158" s="1">
        <v>121.51273999999999</v>
      </c>
      <c r="AL158" s="1">
        <v>127.49898</v>
      </c>
      <c r="AM158" s="1">
        <v>137.35182</v>
      </c>
      <c r="AN158" s="1">
        <v>141.46053000000001</v>
      </c>
      <c r="AO158" s="1">
        <v>146.20253</v>
      </c>
      <c r="AP158" s="1">
        <v>154.58194</v>
      </c>
      <c r="AQ158" s="1">
        <v>163.55124000000001</v>
      </c>
      <c r="AR158" s="1">
        <v>172.04778999999999</v>
      </c>
      <c r="AS158" s="1">
        <v>180.55367000000001</v>
      </c>
      <c r="AT158" s="1">
        <v>187.70435000000001</v>
      </c>
      <c r="AU158" s="1">
        <v>197.34938</v>
      </c>
      <c r="AV158" s="1">
        <v>204.43642</v>
      </c>
      <c r="AW158" s="1">
        <v>210.32066</v>
      </c>
      <c r="AX158" s="1">
        <v>225.31888000000001</v>
      </c>
      <c r="AY158" s="1">
        <v>235.51589999999999</v>
      </c>
      <c r="AZ158" s="1">
        <v>243.89750000000001</v>
      </c>
      <c r="BA158" s="1">
        <v>249.64192</v>
      </c>
      <c r="BB158" s="1">
        <v>254.51035999999999</v>
      </c>
      <c r="BC158" s="1">
        <v>259.10167999999999</v>
      </c>
      <c r="BD158" s="1">
        <v>263.92430000000002</v>
      </c>
      <c r="BE158" s="1">
        <v>270.47723000000002</v>
      </c>
      <c r="BF158" s="1">
        <v>274.94308000000001</v>
      </c>
      <c r="BG158" s="1">
        <v>281.8449</v>
      </c>
      <c r="BH158" s="1">
        <v>284.40433000000002</v>
      </c>
      <c r="BI158" s="1">
        <v>283.73259999999999</v>
      </c>
      <c r="BJ158" s="1">
        <v>279.86432000000002</v>
      </c>
      <c r="BK158" s="1">
        <v>271.09730000000002</v>
      </c>
      <c r="BL158" s="1">
        <v>258.68752999999998</v>
      </c>
      <c r="BM158" s="1">
        <v>243.37325999999999</v>
      </c>
      <c r="BN158" s="1">
        <v>228.69035</v>
      </c>
      <c r="BO158" s="1">
        <v>209.73850999999999</v>
      </c>
      <c r="BP158" s="1">
        <v>196.40629999999999</v>
      </c>
      <c r="BQ158" s="1">
        <v>181.89995999999999</v>
      </c>
      <c r="BR158" s="1">
        <v>180.67896999999999</v>
      </c>
      <c r="BS158" s="1">
        <v>181.53426999999999</v>
      </c>
      <c r="BT158" s="1">
        <v>185.24141</v>
      </c>
      <c r="BU158" s="1">
        <v>191.72662</v>
      </c>
      <c r="BV158" s="1">
        <v>197.88068999999999</v>
      </c>
      <c r="BW158" s="1">
        <v>205.01239000000001</v>
      </c>
      <c r="BX158" s="1">
        <v>213.85865999999999</v>
      </c>
      <c r="BY158" s="1">
        <v>224.57541000000001</v>
      </c>
      <c r="BZ158" s="1">
        <v>235.25153</v>
      </c>
      <c r="CA158" s="1">
        <v>245.51339999999999</v>
      </c>
      <c r="CB158" s="1">
        <v>253.84001000000001</v>
      </c>
      <c r="CC158" s="1">
        <v>259.05581999999998</v>
      </c>
      <c r="CD158" s="1">
        <v>263.24918000000002</v>
      </c>
      <c r="CE158" s="1">
        <v>264.50580000000002</v>
      </c>
      <c r="CF158" s="1">
        <v>263.25473</v>
      </c>
      <c r="CG158" s="1">
        <v>259.86007999999998</v>
      </c>
      <c r="CH158" s="1">
        <v>254.37782000000001</v>
      </c>
      <c r="CI158" s="1">
        <v>247.71978999999999</v>
      </c>
      <c r="CJ158" s="1">
        <v>238.69188</v>
      </c>
      <c r="CK158" s="1">
        <v>229.15869000000001</v>
      </c>
      <c r="CL158" s="1">
        <v>220.21947</v>
      </c>
      <c r="CM158" s="1">
        <v>211.67471</v>
      </c>
      <c r="CN158" s="1">
        <v>200.20769999999999</v>
      </c>
      <c r="CO158" s="1">
        <v>192.53375</v>
      </c>
      <c r="CP158" s="1">
        <v>183.75754000000001</v>
      </c>
      <c r="CQ158" s="1">
        <v>177.53232</v>
      </c>
      <c r="CR158" s="1">
        <v>172.08759000000001</v>
      </c>
      <c r="CS158" s="1">
        <v>166.22460000000001</v>
      </c>
      <c r="CT158" s="1">
        <v>161.51596000000001</v>
      </c>
      <c r="CU158" s="1">
        <v>156.72966</v>
      </c>
      <c r="CV158" s="1">
        <v>146.57753</v>
      </c>
      <c r="CW158" s="1">
        <v>140.66107</v>
      </c>
      <c r="CX158" s="1">
        <v>135.75702999999999</v>
      </c>
      <c r="CY158" s="1">
        <v>130.11995999999999</v>
      </c>
      <c r="CZ158" s="1">
        <v>123.41656999999999</v>
      </c>
      <c r="DA158" s="1">
        <v>116.74468</v>
      </c>
      <c r="DB158" s="1">
        <v>109.72094</v>
      </c>
      <c r="DC158" s="1">
        <v>102.64816999999999</v>
      </c>
      <c r="DD158" s="1">
        <v>95.76876</v>
      </c>
      <c r="DE158" s="1">
        <v>89.162360000000007</v>
      </c>
      <c r="DF158" s="1">
        <v>81.912559999999999</v>
      </c>
      <c r="DG158" s="1">
        <v>77.209199999999996</v>
      </c>
      <c r="DH158" s="1">
        <v>70.857699999999994</v>
      </c>
      <c r="DI158" s="1">
        <v>67.011259999999993</v>
      </c>
      <c r="DJ158" s="1">
        <v>62.264954000000003</v>
      </c>
      <c r="DK158" s="1">
        <v>59.222079999999998</v>
      </c>
      <c r="DL158" s="1">
        <v>56.671059999999997</v>
      </c>
      <c r="DM158" s="1">
        <v>51.894511999999999</v>
      </c>
      <c r="DN158" s="1">
        <v>51.391705000000002</v>
      </c>
      <c r="DO158" s="1">
        <v>51.024590000000003</v>
      </c>
      <c r="DP158" s="1">
        <v>52.331867000000003</v>
      </c>
      <c r="DQ158" s="1">
        <v>46.137140000000002</v>
      </c>
      <c r="DR158" s="1">
        <v>46.678432000000001</v>
      </c>
    </row>
    <row r="159" spans="1:122" x14ac:dyDescent="0.25">
      <c r="B159" s="1">
        <v>8.2187590000000004</v>
      </c>
      <c r="C159" s="1">
        <v>7.2806230000000003</v>
      </c>
      <c r="D159" s="1">
        <v>5.2301780000000004</v>
      </c>
      <c r="E159" s="1">
        <v>2.7791237999999998</v>
      </c>
      <c r="F159" s="1">
        <v>0.10960494</v>
      </c>
      <c r="G159" s="1">
        <v>0</v>
      </c>
      <c r="H159" s="1">
        <v>0</v>
      </c>
      <c r="I159" s="1">
        <v>0</v>
      </c>
      <c r="J159" s="1">
        <v>1.6162491000000001</v>
      </c>
      <c r="K159" s="1">
        <v>3.1671239999999998</v>
      </c>
      <c r="L159" s="1">
        <v>6.4885573000000001</v>
      </c>
      <c r="M159" s="1">
        <v>11.730442</v>
      </c>
      <c r="N159" s="1">
        <v>14.604658000000001</v>
      </c>
      <c r="O159" s="1">
        <v>16.436170000000001</v>
      </c>
      <c r="P159" s="1">
        <v>16.743490000000001</v>
      </c>
      <c r="Q159" s="1">
        <v>17.098424999999999</v>
      </c>
      <c r="R159" s="1">
        <v>16.969916999999999</v>
      </c>
      <c r="S159" s="1">
        <v>17.194427000000001</v>
      </c>
      <c r="T159" s="1">
        <v>17.145499999999998</v>
      </c>
      <c r="U159" s="1">
        <v>19.360600000000002</v>
      </c>
      <c r="V159" s="1">
        <v>22.971468000000002</v>
      </c>
      <c r="W159" s="1">
        <v>27.077770000000001</v>
      </c>
      <c r="X159" s="1">
        <v>30.591822000000001</v>
      </c>
      <c r="Y159" s="1">
        <v>30.516217999999999</v>
      </c>
      <c r="Z159" s="1">
        <v>30.948613999999999</v>
      </c>
      <c r="AA159" s="1">
        <v>35.875509999999998</v>
      </c>
      <c r="AB159" s="1">
        <v>43.928170000000001</v>
      </c>
      <c r="AC159" s="1">
        <v>53.204329999999999</v>
      </c>
      <c r="AD159" s="1">
        <v>62.442355999999997</v>
      </c>
      <c r="AE159" s="1">
        <v>69.941079999999999</v>
      </c>
      <c r="AF159" s="1">
        <v>77.133529999999993</v>
      </c>
      <c r="AG159" s="1">
        <v>86.250984000000003</v>
      </c>
      <c r="AH159" s="1">
        <v>96.769670000000005</v>
      </c>
      <c r="AI159" s="1">
        <v>107.57425000000001</v>
      </c>
      <c r="AJ159" s="1">
        <v>117.40197999999999</v>
      </c>
      <c r="AK159" s="1">
        <v>125.17221000000001</v>
      </c>
      <c r="AL159" s="1">
        <v>128.42984000000001</v>
      </c>
      <c r="AM159" s="1">
        <v>136.50040999999999</v>
      </c>
      <c r="AN159" s="1">
        <v>138.84477000000001</v>
      </c>
      <c r="AO159" s="1">
        <v>143.42381</v>
      </c>
      <c r="AP159" s="1">
        <v>153.61621</v>
      </c>
      <c r="AQ159" s="1">
        <v>164.90780000000001</v>
      </c>
      <c r="AR159" s="1">
        <v>175.79509999999999</v>
      </c>
      <c r="AS159" s="1">
        <v>184.12423999999999</v>
      </c>
      <c r="AT159" s="1">
        <v>190.30233999999999</v>
      </c>
      <c r="AU159" s="1">
        <v>197.79714999999999</v>
      </c>
      <c r="AV159" s="1">
        <v>202.77937</v>
      </c>
      <c r="AW159" s="1">
        <v>207.64420000000001</v>
      </c>
      <c r="AX159" s="1">
        <v>220.56748999999999</v>
      </c>
      <c r="AY159" s="1">
        <v>231.14125000000001</v>
      </c>
      <c r="AZ159" s="1">
        <v>240.74323000000001</v>
      </c>
      <c r="BA159" s="1">
        <v>248.28036</v>
      </c>
      <c r="BB159" s="1">
        <v>255.25210000000001</v>
      </c>
      <c r="BC159" s="1">
        <v>262.10802999999999</v>
      </c>
      <c r="BD159" s="1">
        <v>268.54104999999998</v>
      </c>
      <c r="BE159" s="1">
        <v>275.43221999999997</v>
      </c>
      <c r="BF159" s="1">
        <v>280.41933999999998</v>
      </c>
      <c r="BG159" s="1">
        <v>289.00731999999999</v>
      </c>
      <c r="BH159" s="1">
        <v>290.41730000000001</v>
      </c>
      <c r="BI159" s="1">
        <v>286.64938000000001</v>
      </c>
      <c r="BJ159" s="1">
        <v>279.34366</v>
      </c>
      <c r="BK159" s="1">
        <v>269.53888000000001</v>
      </c>
      <c r="BL159" s="1">
        <v>255.68961999999999</v>
      </c>
      <c r="BM159" s="1">
        <v>240.41578999999999</v>
      </c>
      <c r="BN159" s="1">
        <v>225.39269999999999</v>
      </c>
      <c r="BO159" s="1">
        <v>206.23500000000001</v>
      </c>
      <c r="BP159" s="1">
        <v>193.73773</v>
      </c>
      <c r="BQ159" s="1">
        <v>180.85439</v>
      </c>
      <c r="BR159" s="1">
        <v>180.04301000000001</v>
      </c>
      <c r="BS159" s="1">
        <v>181.80168</v>
      </c>
      <c r="BT159" s="1">
        <v>184.8535</v>
      </c>
      <c r="BU159" s="1">
        <v>190.73192</v>
      </c>
      <c r="BV159" s="1">
        <v>195.45699999999999</v>
      </c>
      <c r="BW159" s="1">
        <v>201.11752000000001</v>
      </c>
      <c r="BX159" s="1">
        <v>208.43687</v>
      </c>
      <c r="BY159" s="1">
        <v>218.97917000000001</v>
      </c>
      <c r="BZ159" s="1">
        <v>228.95966000000001</v>
      </c>
      <c r="CA159" s="1">
        <v>239.12799999999999</v>
      </c>
      <c r="CB159" s="1">
        <v>248.00060999999999</v>
      </c>
      <c r="CC159" s="1">
        <v>254.38788</v>
      </c>
      <c r="CD159" s="1">
        <v>259.60109999999997</v>
      </c>
      <c r="CE159" s="1">
        <v>261.55651999999998</v>
      </c>
      <c r="CF159" s="1">
        <v>261.10090000000002</v>
      </c>
      <c r="CG159" s="1">
        <v>258.49889999999999</v>
      </c>
      <c r="CH159" s="1">
        <v>253.73097000000001</v>
      </c>
      <c r="CI159" s="1">
        <v>247.66980000000001</v>
      </c>
      <c r="CJ159" s="1">
        <v>239.20813000000001</v>
      </c>
      <c r="CK159" s="1">
        <v>229.95509999999999</v>
      </c>
      <c r="CL159" s="1">
        <v>221.00333000000001</v>
      </c>
      <c r="CM159" s="1">
        <v>212.49963</v>
      </c>
      <c r="CN159" s="1">
        <v>202.529</v>
      </c>
      <c r="CO159" s="1">
        <v>194.77708000000001</v>
      </c>
      <c r="CP159" s="1">
        <v>185.95076</v>
      </c>
      <c r="CQ159" s="1">
        <v>179.68358000000001</v>
      </c>
      <c r="CR159" s="1">
        <v>174.2799</v>
      </c>
      <c r="CS159" s="1">
        <v>168.35747000000001</v>
      </c>
      <c r="CT159" s="1">
        <v>163.85471999999999</v>
      </c>
      <c r="CU159" s="1">
        <v>159.36684</v>
      </c>
      <c r="CV159" s="1">
        <v>148.92963</v>
      </c>
      <c r="CW159" s="1">
        <v>143.86510000000001</v>
      </c>
      <c r="CX159" s="1">
        <v>139.46431000000001</v>
      </c>
      <c r="CY159" s="1">
        <v>134.22844000000001</v>
      </c>
      <c r="CZ159" s="1">
        <v>127.82841000000001</v>
      </c>
      <c r="DA159" s="1">
        <v>121.32902</v>
      </c>
      <c r="DB159" s="1">
        <v>114.40082</v>
      </c>
      <c r="DC159" s="1">
        <v>107.27366000000001</v>
      </c>
      <c r="DD159" s="1">
        <v>100.17892000000001</v>
      </c>
      <c r="DE159" s="1">
        <v>93.220619999999997</v>
      </c>
      <c r="DF159" s="1">
        <v>85.197689999999994</v>
      </c>
      <c r="DG159" s="1">
        <v>80.090164000000001</v>
      </c>
      <c r="DH159" s="1">
        <v>73.508129999999994</v>
      </c>
      <c r="DI159" s="1">
        <v>68.989530000000002</v>
      </c>
      <c r="DJ159" s="1">
        <v>64.053659999999994</v>
      </c>
      <c r="DK159" s="1">
        <v>60.509329999999999</v>
      </c>
      <c r="DL159" s="1">
        <v>57.613052000000003</v>
      </c>
      <c r="DM159" s="1">
        <v>52.835279999999997</v>
      </c>
      <c r="DN159" s="1">
        <v>52.058143999999999</v>
      </c>
      <c r="DO159" s="1">
        <v>51.573009999999996</v>
      </c>
      <c r="DP159" s="1">
        <v>51.312637000000002</v>
      </c>
      <c r="DQ159" s="1">
        <v>44.393523999999999</v>
      </c>
      <c r="DR159" s="1">
        <v>46.404559999999996</v>
      </c>
    </row>
    <row r="160" spans="1:122" x14ac:dyDescent="0.25">
      <c r="B160" s="1">
        <v>8.4548030000000001</v>
      </c>
      <c r="C160" s="1">
        <v>6.9738363999999997</v>
      </c>
      <c r="D160" s="1">
        <v>5.2264600000000003</v>
      </c>
      <c r="E160" s="1">
        <v>3.8551397000000001</v>
      </c>
      <c r="F160" s="1">
        <v>2.3654904000000001</v>
      </c>
      <c r="G160" s="1">
        <v>1.2345999999999999</v>
      </c>
      <c r="H160" s="1">
        <v>0.90142756999999996</v>
      </c>
      <c r="I160" s="1">
        <v>1.3913244</v>
      </c>
      <c r="J160" s="1">
        <v>3.8347118</v>
      </c>
      <c r="K160" s="1">
        <v>4.7243433000000001</v>
      </c>
      <c r="L160" s="1">
        <v>5.8416914999999996</v>
      </c>
      <c r="M160" s="1">
        <v>11.555489</v>
      </c>
      <c r="N160" s="1">
        <v>15.494344</v>
      </c>
      <c r="O160" s="1">
        <v>17.869026000000002</v>
      </c>
      <c r="P160" s="1">
        <v>18.26362</v>
      </c>
      <c r="Q160" s="1">
        <v>17.863793999999999</v>
      </c>
      <c r="R160" s="1">
        <v>17.258230000000001</v>
      </c>
      <c r="S160" s="1">
        <v>16.681152000000001</v>
      </c>
      <c r="T160" s="1">
        <v>16.350504000000001</v>
      </c>
      <c r="U160" s="1">
        <v>18.12201</v>
      </c>
      <c r="V160" s="1">
        <v>21.277494000000001</v>
      </c>
      <c r="W160" s="1">
        <v>25.638544</v>
      </c>
      <c r="X160" s="1">
        <v>30.189062</v>
      </c>
      <c r="Y160" s="1">
        <v>30.398014</v>
      </c>
      <c r="Z160" s="1">
        <v>30.911180000000002</v>
      </c>
      <c r="AA160" s="1">
        <v>36.001182999999997</v>
      </c>
      <c r="AB160" s="1">
        <v>44.779060000000001</v>
      </c>
      <c r="AC160" s="1">
        <v>54.584200000000003</v>
      </c>
      <c r="AD160" s="1">
        <v>64.398759999999996</v>
      </c>
      <c r="AE160" s="1">
        <v>71.239075</v>
      </c>
      <c r="AF160" s="1">
        <v>76.529089999999997</v>
      </c>
      <c r="AG160" s="1">
        <v>83.320070000000001</v>
      </c>
      <c r="AH160" s="1">
        <v>91.838310000000007</v>
      </c>
      <c r="AI160" s="1">
        <v>101.77661999999999</v>
      </c>
      <c r="AJ160" s="1">
        <v>112.17787</v>
      </c>
      <c r="AK160" s="1">
        <v>121.16331</v>
      </c>
      <c r="AL160" s="1">
        <v>126.61851</v>
      </c>
      <c r="AM160" s="1">
        <v>137.32534999999999</v>
      </c>
      <c r="AN160" s="1">
        <v>140.95106999999999</v>
      </c>
      <c r="AO160" s="1">
        <v>144.78158999999999</v>
      </c>
      <c r="AP160" s="1">
        <v>152.46605</v>
      </c>
      <c r="AQ160" s="1">
        <v>160.80240000000001</v>
      </c>
      <c r="AR160" s="1">
        <v>169.71623</v>
      </c>
      <c r="AS160" s="1">
        <v>178.76059000000001</v>
      </c>
      <c r="AT160" s="1">
        <v>187.90799999999999</v>
      </c>
      <c r="AU160" s="1">
        <v>197.78729999999999</v>
      </c>
      <c r="AV160" s="1">
        <v>203.11507</v>
      </c>
      <c r="AW160" s="1">
        <v>206.12538000000001</v>
      </c>
      <c r="AX160" s="1">
        <v>218.96437</v>
      </c>
      <c r="AY160" s="1">
        <v>226.60011</v>
      </c>
      <c r="AZ160" s="1">
        <v>235.88254000000001</v>
      </c>
      <c r="BA160" s="1">
        <v>244.38570999999999</v>
      </c>
      <c r="BB160" s="1">
        <v>252.86070000000001</v>
      </c>
      <c r="BC160" s="1">
        <v>260.96636999999998</v>
      </c>
      <c r="BD160" s="1">
        <v>267.99963000000002</v>
      </c>
      <c r="BE160" s="1">
        <v>274.27870000000001</v>
      </c>
      <c r="BF160" s="1">
        <v>276.81155000000001</v>
      </c>
      <c r="BG160" s="1">
        <v>281.86736999999999</v>
      </c>
      <c r="BH160" s="1">
        <v>281.72287</v>
      </c>
      <c r="BI160" s="1">
        <v>278.92270000000002</v>
      </c>
      <c r="BJ160" s="1">
        <v>274.49097</v>
      </c>
      <c r="BK160" s="1">
        <v>267.75927999999999</v>
      </c>
      <c r="BL160" s="1">
        <v>258.38742000000002</v>
      </c>
      <c r="BM160" s="1">
        <v>246.25323</v>
      </c>
      <c r="BN160" s="1">
        <v>232.27628999999999</v>
      </c>
      <c r="BO160" s="1">
        <v>211.58243999999999</v>
      </c>
      <c r="BP160" s="1">
        <v>196.01884000000001</v>
      </c>
      <c r="BQ160" s="1">
        <v>179.64102</v>
      </c>
      <c r="BR160" s="1">
        <v>175.74892</v>
      </c>
      <c r="BS160" s="1">
        <v>175.43897999999999</v>
      </c>
      <c r="BT160" s="1">
        <v>177.66319999999999</v>
      </c>
      <c r="BU160" s="1">
        <v>185.55067</v>
      </c>
      <c r="BV160" s="1">
        <v>192.9067</v>
      </c>
      <c r="BW160" s="1">
        <v>201.52757</v>
      </c>
      <c r="BX160" s="1">
        <v>211.79669000000001</v>
      </c>
      <c r="BY160" s="1">
        <v>223.15325999999999</v>
      </c>
      <c r="BZ160" s="1">
        <v>234.13122999999999</v>
      </c>
      <c r="CA160" s="1">
        <v>244.18959000000001</v>
      </c>
      <c r="CB160" s="1">
        <v>252.23572999999999</v>
      </c>
      <c r="CC160" s="1">
        <v>257.23563000000001</v>
      </c>
      <c r="CD160" s="1">
        <v>260.97770000000003</v>
      </c>
      <c r="CE160" s="1">
        <v>261.56182999999999</v>
      </c>
      <c r="CF160" s="1">
        <v>259.98264</v>
      </c>
      <c r="CG160" s="1">
        <v>256.62923999999998</v>
      </c>
      <c r="CH160" s="1">
        <v>251.52404999999999</v>
      </c>
      <c r="CI160" s="1">
        <v>245.55453</v>
      </c>
      <c r="CJ160" s="1">
        <v>237.40985000000001</v>
      </c>
      <c r="CK160" s="1">
        <v>229.27722</v>
      </c>
      <c r="CL160" s="1">
        <v>221.78725</v>
      </c>
      <c r="CM160" s="1">
        <v>214.63646</v>
      </c>
      <c r="CN160" s="1">
        <v>204.74739</v>
      </c>
      <c r="CO160" s="1">
        <v>197.47879</v>
      </c>
      <c r="CP160" s="1">
        <v>188.77663999999999</v>
      </c>
      <c r="CQ160" s="1">
        <v>182.15899999999999</v>
      </c>
      <c r="CR160" s="1">
        <v>176.02483000000001</v>
      </c>
      <c r="CS160" s="1">
        <v>169.06554</v>
      </c>
      <c r="CT160" s="1">
        <v>163.50550999999999</v>
      </c>
      <c r="CU160" s="1">
        <v>157.85863000000001</v>
      </c>
      <c r="CV160" s="1">
        <v>147.69874999999999</v>
      </c>
      <c r="CW160" s="1">
        <v>141.33475999999999</v>
      </c>
      <c r="CX160" s="1">
        <v>135.71818999999999</v>
      </c>
      <c r="CY160" s="1">
        <v>129.76033000000001</v>
      </c>
      <c r="CZ160" s="1">
        <v>123.01166000000001</v>
      </c>
      <c r="DA160" s="1">
        <v>116.55544</v>
      </c>
      <c r="DB160" s="1">
        <v>109.85632</v>
      </c>
      <c r="DC160" s="1">
        <v>103.22977400000001</v>
      </c>
      <c r="DD160" s="1">
        <v>96.917595000000006</v>
      </c>
      <c r="DE160" s="1">
        <v>90.973470000000006</v>
      </c>
      <c r="DF160" s="1">
        <v>82.323639999999997</v>
      </c>
      <c r="DG160" s="1">
        <v>80.157290000000003</v>
      </c>
      <c r="DH160" s="1">
        <v>74.297569999999993</v>
      </c>
      <c r="DI160" s="1">
        <v>71.081850000000003</v>
      </c>
      <c r="DJ160" s="1">
        <v>66.790930000000003</v>
      </c>
      <c r="DK160" s="1">
        <v>64.53004</v>
      </c>
      <c r="DL160" s="1">
        <v>62.568165</v>
      </c>
      <c r="DM160" s="1">
        <v>59.215870000000002</v>
      </c>
      <c r="DN160" s="1">
        <v>59.014206000000001</v>
      </c>
      <c r="DO160" s="1">
        <v>58.964897000000001</v>
      </c>
      <c r="DP160" s="1">
        <v>60.690758000000002</v>
      </c>
      <c r="DQ160" s="1">
        <v>55.364494000000001</v>
      </c>
      <c r="DR160" s="1">
        <v>56.218243000000001</v>
      </c>
    </row>
    <row r="161" spans="1:122" x14ac:dyDescent="0.25">
      <c r="A161">
        <v>32</v>
      </c>
      <c r="B161" s="1">
        <v>7.1909456</v>
      </c>
      <c r="C161" s="1">
        <v>7.3571277000000004</v>
      </c>
      <c r="D161" s="1">
        <v>6.7817600000000002</v>
      </c>
      <c r="E161" s="1">
        <v>5.6412959999999996</v>
      </c>
      <c r="F161" s="1">
        <v>3.7075426999999999</v>
      </c>
      <c r="G161" s="1">
        <v>2.3141134000000001</v>
      </c>
      <c r="H161" s="1">
        <v>1.9998480999999999</v>
      </c>
      <c r="I161" s="1">
        <v>2.8788483</v>
      </c>
      <c r="J161" s="1">
        <v>4.2967342999999998</v>
      </c>
      <c r="K161" s="1">
        <v>5.4615583000000001</v>
      </c>
      <c r="L161" s="1">
        <v>3.8864695999999999</v>
      </c>
      <c r="M161" s="1">
        <v>7.3343334000000002</v>
      </c>
      <c r="N161" s="1">
        <v>10.160316</v>
      </c>
      <c r="O161" s="1">
        <v>13.992231</v>
      </c>
      <c r="P161" s="1">
        <v>17.676856999999998</v>
      </c>
      <c r="Q161" s="1">
        <v>21.150763000000001</v>
      </c>
      <c r="R161" s="1">
        <v>23.286455</v>
      </c>
      <c r="S161" s="1">
        <v>22.718546</v>
      </c>
      <c r="T161" s="1">
        <v>20.002140000000001</v>
      </c>
      <c r="U161" s="1">
        <v>18.160692000000001</v>
      </c>
      <c r="V161" s="1">
        <v>19.204393</v>
      </c>
      <c r="W161" s="1">
        <v>23.063765</v>
      </c>
      <c r="X161" s="1">
        <v>29.480664999999998</v>
      </c>
      <c r="Y161" s="1">
        <v>32.872925000000002</v>
      </c>
      <c r="Z161" s="1">
        <v>35.882137</v>
      </c>
      <c r="AA161" s="1">
        <v>40.300640000000001</v>
      </c>
      <c r="AB161" s="1">
        <v>46.321826999999999</v>
      </c>
      <c r="AC161" s="1">
        <v>54.15314</v>
      </c>
      <c r="AD161" s="1">
        <v>63.868340000000003</v>
      </c>
      <c r="AE161" s="1">
        <v>72.206069999999997</v>
      </c>
      <c r="AF161" s="1">
        <v>79.192504999999997</v>
      </c>
      <c r="AG161" s="1">
        <v>87.489379999999997</v>
      </c>
      <c r="AH161" s="1">
        <v>97.413200000000003</v>
      </c>
      <c r="AI161" s="1">
        <v>107.42631</v>
      </c>
      <c r="AJ161" s="1">
        <v>116.66168999999999</v>
      </c>
      <c r="AK161" s="1">
        <v>123.72159000000001</v>
      </c>
      <c r="AL161" s="1">
        <v>129.71065999999999</v>
      </c>
      <c r="AM161" s="1">
        <v>142.13309000000001</v>
      </c>
      <c r="AN161" s="1">
        <v>146.96077</v>
      </c>
      <c r="AO161" s="1">
        <v>152.14502999999999</v>
      </c>
      <c r="AP161" s="1">
        <v>161.59787</v>
      </c>
      <c r="AQ161" s="1">
        <v>170.86959999999999</v>
      </c>
      <c r="AR161" s="1">
        <v>179.96632</v>
      </c>
      <c r="AS161" s="1">
        <v>188.80199999999999</v>
      </c>
      <c r="AT161" s="1">
        <v>195.27794</v>
      </c>
      <c r="AU161" s="1">
        <v>203.35352</v>
      </c>
      <c r="AV161" s="1">
        <v>210.25989999999999</v>
      </c>
      <c r="AW161" s="1">
        <v>218.5076</v>
      </c>
      <c r="AX161" s="1">
        <v>233.59915000000001</v>
      </c>
      <c r="AY161" s="1">
        <v>244.10418999999999</v>
      </c>
      <c r="AZ161" s="1">
        <v>253.87775999999999</v>
      </c>
      <c r="BA161" s="1">
        <v>260.87849999999997</v>
      </c>
      <c r="BB161" s="1">
        <v>267.7448</v>
      </c>
      <c r="BC161" s="1">
        <v>274.1558</v>
      </c>
      <c r="BD161" s="1">
        <v>280.62646000000001</v>
      </c>
      <c r="BE161" s="1">
        <v>287.84442000000001</v>
      </c>
      <c r="BF161" s="1">
        <v>292.27280000000002</v>
      </c>
      <c r="BG161" s="1">
        <v>298.74423000000002</v>
      </c>
      <c r="BH161" s="1">
        <v>298.76391999999998</v>
      </c>
      <c r="BI161" s="1">
        <v>295.74945000000002</v>
      </c>
      <c r="BJ161" s="1">
        <v>291.93369999999999</v>
      </c>
      <c r="BK161" s="1">
        <v>284.83407999999997</v>
      </c>
      <c r="BL161" s="1">
        <v>274.40994000000001</v>
      </c>
      <c r="BM161" s="1">
        <v>259.62067000000002</v>
      </c>
      <c r="BN161" s="1">
        <v>242.98635999999999</v>
      </c>
      <c r="BO161" s="1">
        <v>220.79451</v>
      </c>
      <c r="BP161" s="1">
        <v>203.96384</v>
      </c>
      <c r="BQ161" s="1">
        <v>187.13757000000001</v>
      </c>
      <c r="BR161" s="1">
        <v>184.78842</v>
      </c>
      <c r="BS161" s="1">
        <v>185.15129999999999</v>
      </c>
      <c r="BT161" s="1">
        <v>189.10861</v>
      </c>
      <c r="BU161" s="1">
        <v>197.46172999999999</v>
      </c>
      <c r="BV161" s="1">
        <v>204.11803</v>
      </c>
      <c r="BW161" s="1">
        <v>212.00202999999999</v>
      </c>
      <c r="BX161" s="1">
        <v>222.05404999999999</v>
      </c>
      <c r="BY161" s="1">
        <v>233.52705</v>
      </c>
      <c r="BZ161" s="1">
        <v>245.74173999999999</v>
      </c>
      <c r="CA161" s="1">
        <v>257.52972</v>
      </c>
      <c r="CB161" s="1">
        <v>267.29494999999997</v>
      </c>
      <c r="CC161" s="1">
        <v>273.36502000000002</v>
      </c>
      <c r="CD161" s="1">
        <v>277.99822999999998</v>
      </c>
      <c r="CE161" s="1">
        <v>278.97890000000001</v>
      </c>
      <c r="CF161" s="1">
        <v>277.30698000000001</v>
      </c>
      <c r="CG161" s="1">
        <v>273.25394</v>
      </c>
      <c r="CH161" s="1">
        <v>266.95641999999998</v>
      </c>
      <c r="CI161" s="1">
        <v>259.59710000000001</v>
      </c>
      <c r="CJ161" s="1">
        <v>249.75171</v>
      </c>
      <c r="CK161" s="1">
        <v>239.8663</v>
      </c>
      <c r="CL161" s="1">
        <v>230.29819000000001</v>
      </c>
      <c r="CM161" s="1">
        <v>221.22137000000001</v>
      </c>
      <c r="CN161" s="1">
        <v>209.35434000000001</v>
      </c>
      <c r="CO161" s="1">
        <v>200.79541</v>
      </c>
      <c r="CP161" s="1">
        <v>191.55340000000001</v>
      </c>
      <c r="CQ161" s="1">
        <v>184.80965</v>
      </c>
      <c r="CR161" s="1">
        <v>178.92319000000001</v>
      </c>
      <c r="CS161" s="1">
        <v>172.48811000000001</v>
      </c>
      <c r="CT161" s="1">
        <v>167.8141</v>
      </c>
      <c r="CU161" s="1">
        <v>163.2105</v>
      </c>
      <c r="CV161" s="1">
        <v>153.82086000000001</v>
      </c>
      <c r="CW161" s="1">
        <v>148.77536000000001</v>
      </c>
      <c r="CX161" s="1">
        <v>144.23830000000001</v>
      </c>
      <c r="CY161" s="1">
        <v>138.91144</v>
      </c>
      <c r="CZ161" s="1">
        <v>132.47226000000001</v>
      </c>
      <c r="DA161" s="1">
        <v>125.95761</v>
      </c>
      <c r="DB161" s="1">
        <v>118.96605</v>
      </c>
      <c r="DC161" s="1">
        <v>111.79803</v>
      </c>
      <c r="DD161" s="1">
        <v>104.68797000000001</v>
      </c>
      <c r="DE161" s="1">
        <v>97.783420000000007</v>
      </c>
      <c r="DF161" s="1">
        <v>90.030739999999994</v>
      </c>
      <c r="DG161" s="1">
        <v>85.070464999999999</v>
      </c>
      <c r="DH161" s="1">
        <v>78.211449999999999</v>
      </c>
      <c r="DI161" s="1">
        <v>73.954796000000002</v>
      </c>
      <c r="DJ161" s="1">
        <v>68.622119999999995</v>
      </c>
      <c r="DK161" s="1">
        <v>64.666830000000004</v>
      </c>
      <c r="DL161" s="1">
        <v>61.758488</v>
      </c>
      <c r="DM161" s="1">
        <v>57.062989999999999</v>
      </c>
      <c r="DN161" s="1">
        <v>55.876323999999997</v>
      </c>
      <c r="DO161" s="1">
        <v>55.145054000000002</v>
      </c>
      <c r="DP161" s="1">
        <v>56.209263</v>
      </c>
      <c r="DQ161" s="1">
        <v>50.869959999999999</v>
      </c>
      <c r="DR161" s="1">
        <v>50.447246999999997</v>
      </c>
    </row>
    <row r="162" spans="1:122" x14ac:dyDescent="0.25">
      <c r="B162" s="1">
        <v>5.804894</v>
      </c>
      <c r="C162" s="1">
        <v>5.2625437000000002</v>
      </c>
      <c r="D162" s="1">
        <v>3.9217409999999999</v>
      </c>
      <c r="E162" s="1">
        <v>1.6942661000000001</v>
      </c>
      <c r="F162" s="1">
        <v>0</v>
      </c>
      <c r="G162" s="1">
        <v>0</v>
      </c>
      <c r="H162" s="1">
        <v>0</v>
      </c>
      <c r="I162" s="1">
        <v>0</v>
      </c>
      <c r="J162" s="1">
        <v>1.0726495</v>
      </c>
      <c r="K162" s="1">
        <v>5.3148099999999996</v>
      </c>
      <c r="L162" s="1">
        <v>8.0438469999999995</v>
      </c>
      <c r="M162" s="1">
        <v>11.300200999999999</v>
      </c>
      <c r="N162" s="1">
        <v>11.519276</v>
      </c>
      <c r="O162" s="1">
        <v>12.485569</v>
      </c>
      <c r="P162" s="1">
        <v>13.866137500000001</v>
      </c>
      <c r="Q162" s="1">
        <v>15.096981</v>
      </c>
      <c r="R162" s="1">
        <v>16.282437999999999</v>
      </c>
      <c r="S162" s="1">
        <v>17.272268</v>
      </c>
      <c r="T162" s="1">
        <v>17.015207</v>
      </c>
      <c r="U162" s="1">
        <v>18.033664999999999</v>
      </c>
      <c r="V162" s="1">
        <v>20.460470000000001</v>
      </c>
      <c r="W162" s="1">
        <v>24.395900000000001</v>
      </c>
      <c r="X162" s="1">
        <v>28.943519999999999</v>
      </c>
      <c r="Y162" s="1">
        <v>32.033099999999997</v>
      </c>
      <c r="Z162" s="1">
        <v>34.582005000000002</v>
      </c>
      <c r="AA162" s="1">
        <v>38.576900000000002</v>
      </c>
      <c r="AB162" s="1">
        <v>43.143493999999997</v>
      </c>
      <c r="AC162" s="1">
        <v>49.225380000000001</v>
      </c>
      <c r="AD162" s="1">
        <v>59.819732999999999</v>
      </c>
      <c r="AE162" s="1">
        <v>72.479749999999996</v>
      </c>
      <c r="AF162" s="1">
        <v>83.932169999999999</v>
      </c>
      <c r="AG162" s="1">
        <v>93.144069999999999</v>
      </c>
      <c r="AH162" s="1">
        <v>100.4802</v>
      </c>
      <c r="AI162" s="1">
        <v>107.38517</v>
      </c>
      <c r="AJ162" s="1">
        <v>114.06986000000001</v>
      </c>
      <c r="AK162" s="1">
        <v>119.82765999999999</v>
      </c>
      <c r="AL162" s="1">
        <v>125.25047000000001</v>
      </c>
      <c r="AM162" s="1">
        <v>136.47454999999999</v>
      </c>
      <c r="AN162" s="1">
        <v>144.05627000000001</v>
      </c>
      <c r="AO162" s="1">
        <v>151.57517999999999</v>
      </c>
      <c r="AP162" s="1">
        <v>161.51962</v>
      </c>
      <c r="AQ162" s="1">
        <v>171.38605000000001</v>
      </c>
      <c r="AR162" s="1">
        <v>180.29696999999999</v>
      </c>
      <c r="AS162" s="1">
        <v>188.19154</v>
      </c>
      <c r="AT162" s="1">
        <v>195.30665999999999</v>
      </c>
      <c r="AU162" s="1">
        <v>204.18762000000001</v>
      </c>
      <c r="AV162" s="1">
        <v>212.68210999999999</v>
      </c>
      <c r="AW162" s="1">
        <v>222.15557999999999</v>
      </c>
      <c r="AX162" s="1">
        <v>235.68325999999999</v>
      </c>
      <c r="AY162" s="1">
        <v>246.36964</v>
      </c>
      <c r="AZ162" s="1">
        <v>254.5453</v>
      </c>
      <c r="BA162" s="1">
        <v>258.50301999999999</v>
      </c>
      <c r="BB162" s="1">
        <v>261.71722</v>
      </c>
      <c r="BC162" s="1">
        <v>266.57616999999999</v>
      </c>
      <c r="BD162" s="1">
        <v>273.74918000000002</v>
      </c>
      <c r="BE162" s="1">
        <v>283.69240000000002</v>
      </c>
      <c r="BF162" s="1">
        <v>291.19812000000002</v>
      </c>
      <c r="BG162" s="1">
        <v>300.25295999999997</v>
      </c>
      <c r="BH162" s="1">
        <v>301.99628000000001</v>
      </c>
      <c r="BI162" s="1">
        <v>299.26101999999997</v>
      </c>
      <c r="BJ162" s="1">
        <v>294.88596000000001</v>
      </c>
      <c r="BK162" s="1">
        <v>287.05059999999997</v>
      </c>
      <c r="BL162" s="1">
        <v>274.62569999999999</v>
      </c>
      <c r="BM162" s="1">
        <v>258.58005000000003</v>
      </c>
      <c r="BN162" s="1">
        <v>241.74646000000001</v>
      </c>
      <c r="BO162" s="1">
        <v>221.86514</v>
      </c>
      <c r="BP162" s="1">
        <v>208.44127</v>
      </c>
      <c r="BQ162" s="1">
        <v>194.28421</v>
      </c>
      <c r="BR162" s="1">
        <v>193.94719000000001</v>
      </c>
      <c r="BS162" s="1">
        <v>192.94989000000001</v>
      </c>
      <c r="BT162" s="1">
        <v>195.10051000000001</v>
      </c>
      <c r="BU162" s="1">
        <v>200.76705999999999</v>
      </c>
      <c r="BV162" s="1">
        <v>205.46358000000001</v>
      </c>
      <c r="BW162" s="1">
        <v>211.43799000000001</v>
      </c>
      <c r="BX162" s="1">
        <v>219.83412000000001</v>
      </c>
      <c r="BY162" s="1">
        <v>231.40858</v>
      </c>
      <c r="BZ162" s="1">
        <v>242.94801000000001</v>
      </c>
      <c r="CA162" s="1">
        <v>254.44241</v>
      </c>
      <c r="CB162" s="1">
        <v>264.40987999999999</v>
      </c>
      <c r="CC162" s="1">
        <v>271.18853999999999</v>
      </c>
      <c r="CD162" s="1">
        <v>276.46911999999998</v>
      </c>
      <c r="CE162" s="1">
        <v>278.15445</v>
      </c>
      <c r="CF162" s="1">
        <v>277.02274</v>
      </c>
      <c r="CG162" s="1">
        <v>273.44263000000001</v>
      </c>
      <c r="CH162" s="1">
        <v>267.31943000000001</v>
      </c>
      <c r="CI162" s="1">
        <v>259.86478</v>
      </c>
      <c r="CJ162" s="1">
        <v>249.79414</v>
      </c>
      <c r="CK162" s="1">
        <v>239.82660999999999</v>
      </c>
      <c r="CL162" s="1">
        <v>230.2491</v>
      </c>
      <c r="CM162" s="1">
        <v>221.21690000000001</v>
      </c>
      <c r="CN162" s="1">
        <v>209.81967</v>
      </c>
      <c r="CO162" s="1">
        <v>201.71535</v>
      </c>
      <c r="CP162" s="1">
        <v>192.76253</v>
      </c>
      <c r="CQ162" s="1">
        <v>186.44382999999999</v>
      </c>
      <c r="CR162" s="1">
        <v>181.0018</v>
      </c>
      <c r="CS162" s="1">
        <v>175.04308</v>
      </c>
      <c r="CT162" s="1">
        <v>170.61478</v>
      </c>
      <c r="CU162" s="1">
        <v>166.2192</v>
      </c>
      <c r="CV162" s="1">
        <v>156.07831999999999</v>
      </c>
      <c r="CW162" s="1">
        <v>151.43047999999999</v>
      </c>
      <c r="CX162" s="1">
        <v>147.08122</v>
      </c>
      <c r="CY162" s="1">
        <v>141.83843999999999</v>
      </c>
      <c r="CZ162" s="1">
        <v>135.38918000000001</v>
      </c>
      <c r="DA162" s="1">
        <v>128.78345999999999</v>
      </c>
      <c r="DB162" s="1">
        <v>121.62520600000001</v>
      </c>
      <c r="DC162" s="1">
        <v>114.221245</v>
      </c>
      <c r="DD162" s="1">
        <v>106.83916000000001</v>
      </c>
      <c r="DE162" s="1">
        <v>99.574650000000005</v>
      </c>
      <c r="DF162" s="1">
        <v>90.966160000000002</v>
      </c>
      <c r="DG162" s="1">
        <v>85.374520000000004</v>
      </c>
      <c r="DH162" s="1">
        <v>77.875370000000004</v>
      </c>
      <c r="DI162" s="1">
        <v>72.297034999999994</v>
      </c>
      <c r="DJ162" s="1">
        <v>65.832930000000005</v>
      </c>
      <c r="DK162" s="1">
        <v>61.431117999999998</v>
      </c>
      <c r="DL162" s="1">
        <v>57.998486</v>
      </c>
      <c r="DM162" s="1">
        <v>52.938186999999999</v>
      </c>
      <c r="DN162" s="1">
        <v>51.495620000000002</v>
      </c>
      <c r="DO162" s="1">
        <v>50.435932000000001</v>
      </c>
      <c r="DP162" s="1">
        <v>52.774155</v>
      </c>
      <c r="DQ162" s="1">
        <v>44.396884999999997</v>
      </c>
      <c r="DR162" s="1">
        <v>43.223095000000001</v>
      </c>
    </row>
    <row r="163" spans="1:122" x14ac:dyDescent="0.25">
      <c r="B163" s="1">
        <v>3.4155421000000001</v>
      </c>
      <c r="C163" s="1">
        <v>2.5756614</v>
      </c>
      <c r="D163" s="1">
        <v>2.0425138</v>
      </c>
      <c r="E163" s="1">
        <v>2.2035958999999998</v>
      </c>
      <c r="F163" s="1">
        <v>2.3487581999999998</v>
      </c>
      <c r="G163" s="1">
        <v>2.4833283000000002</v>
      </c>
      <c r="H163" s="1">
        <v>2.8244096999999999</v>
      </c>
      <c r="I163" s="1">
        <v>3.8750529999999999</v>
      </c>
      <c r="J163" s="1">
        <v>5.9869732999999998</v>
      </c>
      <c r="K163" s="1">
        <v>5.9307879999999997</v>
      </c>
      <c r="L163" s="1">
        <v>4.5869546000000003</v>
      </c>
      <c r="M163" s="1">
        <v>8.0313569999999999</v>
      </c>
      <c r="N163" s="1">
        <v>10.924609999999999</v>
      </c>
      <c r="O163" s="1">
        <v>13.995141</v>
      </c>
      <c r="P163" s="1">
        <v>16.582100000000001</v>
      </c>
      <c r="Q163" s="1">
        <v>17.876629999999999</v>
      </c>
      <c r="R163" s="1">
        <v>17.775359999999999</v>
      </c>
      <c r="S163" s="1">
        <v>17.014277</v>
      </c>
      <c r="T163" s="1">
        <v>15.4008045</v>
      </c>
      <c r="U163" s="1">
        <v>15.608931</v>
      </c>
      <c r="V163" s="1">
        <v>18.146260999999999</v>
      </c>
      <c r="W163" s="1">
        <v>22.845955</v>
      </c>
      <c r="X163" s="1">
        <v>29.158988999999998</v>
      </c>
      <c r="Y163" s="1">
        <v>31.505704999999999</v>
      </c>
      <c r="Z163" s="1">
        <v>32.717190000000002</v>
      </c>
      <c r="AA163" s="1">
        <v>37.339911999999998</v>
      </c>
      <c r="AB163" s="1">
        <v>44.593235</v>
      </c>
      <c r="AC163" s="1">
        <v>53.763202999999997</v>
      </c>
      <c r="AD163" s="1">
        <v>64.744470000000007</v>
      </c>
      <c r="AE163" s="1">
        <v>74.677120000000002</v>
      </c>
      <c r="AF163" s="1">
        <v>82.242360000000005</v>
      </c>
      <c r="AG163" s="1">
        <v>89.611099999999993</v>
      </c>
      <c r="AH163" s="1">
        <v>97.725179999999995</v>
      </c>
      <c r="AI163" s="1">
        <v>106.02119</v>
      </c>
      <c r="AJ163" s="1">
        <v>113.53176999999999</v>
      </c>
      <c r="AK163" s="1">
        <v>118.86152</v>
      </c>
      <c r="AL163" s="1">
        <v>123.14097599999999</v>
      </c>
      <c r="AM163" s="1">
        <v>135.31229999999999</v>
      </c>
      <c r="AN163" s="1">
        <v>141.4289</v>
      </c>
      <c r="AO163" s="1">
        <v>148.06685999999999</v>
      </c>
      <c r="AP163" s="1">
        <v>157.86188000000001</v>
      </c>
      <c r="AQ163" s="1">
        <v>168.43219999999999</v>
      </c>
      <c r="AR163" s="1">
        <v>178.49817999999999</v>
      </c>
      <c r="AS163" s="1">
        <v>188.41980000000001</v>
      </c>
      <c r="AT163" s="1">
        <v>196.74484000000001</v>
      </c>
      <c r="AU163" s="1">
        <v>206.52203</v>
      </c>
      <c r="AV163" s="1">
        <v>214.54355000000001</v>
      </c>
      <c r="AW163" s="1">
        <v>221.97399999999999</v>
      </c>
      <c r="AX163" s="1">
        <v>235.85686000000001</v>
      </c>
      <c r="AY163" s="1">
        <v>243.60345000000001</v>
      </c>
      <c r="AZ163" s="1">
        <v>250.63403</v>
      </c>
      <c r="BA163" s="1">
        <v>256.36617999999999</v>
      </c>
      <c r="BB163" s="1">
        <v>263.88869999999997</v>
      </c>
      <c r="BC163" s="1">
        <v>273.58832000000001</v>
      </c>
      <c r="BD163" s="1">
        <v>283.46764999999999</v>
      </c>
      <c r="BE163" s="1">
        <v>290.81470000000002</v>
      </c>
      <c r="BF163" s="1">
        <v>294.38806</v>
      </c>
      <c r="BG163" s="1">
        <v>299.88891999999998</v>
      </c>
      <c r="BH163" s="1">
        <v>299.63425000000001</v>
      </c>
      <c r="BI163" s="1">
        <v>296.11619999999999</v>
      </c>
      <c r="BJ163" s="1">
        <v>290.56155000000001</v>
      </c>
      <c r="BK163" s="1">
        <v>281.92993000000001</v>
      </c>
      <c r="BL163" s="1">
        <v>270.75664999999998</v>
      </c>
      <c r="BM163" s="1">
        <v>257.06420000000003</v>
      </c>
      <c r="BN163" s="1">
        <v>242.727</v>
      </c>
      <c r="BO163" s="1">
        <v>222.79936000000001</v>
      </c>
      <c r="BP163" s="1">
        <v>208.46036000000001</v>
      </c>
      <c r="BQ163" s="1">
        <v>194.14854</v>
      </c>
      <c r="BR163" s="1">
        <v>191.17114000000001</v>
      </c>
      <c r="BS163" s="1">
        <v>190.07596000000001</v>
      </c>
      <c r="BT163" s="1">
        <v>193.24113</v>
      </c>
      <c r="BU163" s="1">
        <v>200.22737000000001</v>
      </c>
      <c r="BV163" s="1">
        <v>206.82434000000001</v>
      </c>
      <c r="BW163" s="1">
        <v>214.72596999999999</v>
      </c>
      <c r="BX163" s="1">
        <v>224.75726</v>
      </c>
      <c r="BY163" s="1">
        <v>236.7448</v>
      </c>
      <c r="BZ163" s="1">
        <v>248.71777</v>
      </c>
      <c r="CA163" s="1">
        <v>259.76909999999998</v>
      </c>
      <c r="CB163" s="1">
        <v>268.68360000000001</v>
      </c>
      <c r="CC163" s="1">
        <v>274.08499999999998</v>
      </c>
      <c r="CD163" s="1">
        <v>277.9556</v>
      </c>
      <c r="CE163" s="1">
        <v>278.24117999999999</v>
      </c>
      <c r="CF163" s="1">
        <v>275.911</v>
      </c>
      <c r="CG163" s="1">
        <v>271.31441999999998</v>
      </c>
      <c r="CH163" s="1">
        <v>264.47057999999998</v>
      </c>
      <c r="CI163" s="1">
        <v>256.5795</v>
      </c>
      <c r="CJ163" s="1">
        <v>246.75029000000001</v>
      </c>
      <c r="CK163" s="1">
        <v>237.3674</v>
      </c>
      <c r="CL163" s="1">
        <v>228.60512</v>
      </c>
      <c r="CM163" s="1">
        <v>220.51544000000001</v>
      </c>
      <c r="CN163" s="1">
        <v>208.92663999999999</v>
      </c>
      <c r="CO163" s="1">
        <v>201.89449999999999</v>
      </c>
      <c r="CP163" s="1">
        <v>193.78254999999999</v>
      </c>
      <c r="CQ163" s="1">
        <v>188.11479</v>
      </c>
      <c r="CR163" s="1">
        <v>183.13112000000001</v>
      </c>
      <c r="CS163" s="1">
        <v>177.48220000000001</v>
      </c>
      <c r="CT163" s="1">
        <v>173.04554999999999</v>
      </c>
      <c r="CU163" s="1">
        <v>168.477</v>
      </c>
      <c r="CV163" s="1">
        <v>158.75162</v>
      </c>
      <c r="CW163" s="1">
        <v>153.63739000000001</v>
      </c>
      <c r="CX163" s="1">
        <v>148.50511</v>
      </c>
      <c r="CY163" s="1">
        <v>142.46565000000001</v>
      </c>
      <c r="CZ163" s="1">
        <v>135.35185000000001</v>
      </c>
      <c r="DA163" s="1">
        <v>128.19382999999999</v>
      </c>
      <c r="DB163" s="1">
        <v>120.63284</v>
      </c>
      <c r="DC163" s="1">
        <v>112.94197</v>
      </c>
      <c r="DD163" s="1">
        <v>105.40537</v>
      </c>
      <c r="DE163" s="1">
        <v>98.133089999999996</v>
      </c>
      <c r="DF163" s="1">
        <v>89.198059999999998</v>
      </c>
      <c r="DG163" s="1">
        <v>84.600210000000004</v>
      </c>
      <c r="DH163" s="1">
        <v>77.349723999999995</v>
      </c>
      <c r="DI163" s="1">
        <v>72.833550000000002</v>
      </c>
      <c r="DJ163" s="1">
        <v>67.401269999999997</v>
      </c>
      <c r="DK163" s="1">
        <v>63.784252000000002</v>
      </c>
      <c r="DL163" s="1">
        <v>60.748134999999998</v>
      </c>
      <c r="DM163" s="1">
        <v>55.6952</v>
      </c>
      <c r="DN163" s="1">
        <v>54.68826</v>
      </c>
      <c r="DO163" s="1">
        <v>53.921523999999998</v>
      </c>
      <c r="DP163" s="1">
        <v>54.390360000000001</v>
      </c>
      <c r="DQ163" s="1">
        <v>47.595303000000001</v>
      </c>
      <c r="DR163" s="1">
        <v>48.397243000000003</v>
      </c>
    </row>
    <row r="164" spans="1:122" x14ac:dyDescent="0.25">
      <c r="B164" s="1">
        <v>3.9689931999999999</v>
      </c>
      <c r="C164" s="1">
        <v>4.7966629999999997</v>
      </c>
      <c r="D164" s="1">
        <v>5.4485973999999997</v>
      </c>
      <c r="E164" s="1">
        <v>5.7198130000000003</v>
      </c>
      <c r="F164" s="1">
        <v>5.2731256000000002</v>
      </c>
      <c r="G164" s="1">
        <v>4.1208140000000002</v>
      </c>
      <c r="H164" s="1">
        <v>3.359918</v>
      </c>
      <c r="I164" s="1">
        <v>2.9867632</v>
      </c>
      <c r="J164" s="1">
        <v>3.9508580000000002</v>
      </c>
      <c r="K164" s="1">
        <v>3.6766638999999999</v>
      </c>
      <c r="L164" s="1">
        <v>2.3802127999999998</v>
      </c>
      <c r="M164" s="1">
        <v>8.0216189999999994</v>
      </c>
      <c r="N164" s="1">
        <v>12.524234</v>
      </c>
      <c r="O164" s="1">
        <v>15.955823000000001</v>
      </c>
      <c r="P164" s="1">
        <v>17.962004</v>
      </c>
      <c r="Q164" s="1">
        <v>18.868342999999999</v>
      </c>
      <c r="R164" s="1">
        <v>19.122523999999999</v>
      </c>
      <c r="S164" s="1">
        <v>19.166785999999998</v>
      </c>
      <c r="T164" s="1">
        <v>18.347836000000001</v>
      </c>
      <c r="U164" s="1">
        <v>19.957659</v>
      </c>
      <c r="V164" s="1">
        <v>23.444389999999999</v>
      </c>
      <c r="W164" s="1">
        <v>28.247353</v>
      </c>
      <c r="X164" s="1">
        <v>33.451090000000001</v>
      </c>
      <c r="Y164" s="1">
        <v>33.606346000000002</v>
      </c>
      <c r="Z164" s="1">
        <v>32.595260000000003</v>
      </c>
      <c r="AA164" s="1">
        <v>34.937781999999999</v>
      </c>
      <c r="AB164" s="1">
        <v>42.631717999999999</v>
      </c>
      <c r="AC164" s="1">
        <v>53.455950000000001</v>
      </c>
      <c r="AD164" s="1">
        <v>65.183359999999993</v>
      </c>
      <c r="AE164" s="1">
        <v>74.655640000000005</v>
      </c>
      <c r="AF164" s="1">
        <v>82.244995000000003</v>
      </c>
      <c r="AG164" s="1">
        <v>90.324610000000007</v>
      </c>
      <c r="AH164" s="1">
        <v>98.780974999999998</v>
      </c>
      <c r="AI164" s="1">
        <v>107.130714</v>
      </c>
      <c r="AJ164" s="1">
        <v>115.64776000000001</v>
      </c>
      <c r="AK164" s="1">
        <v>124.10361</v>
      </c>
      <c r="AL164" s="1">
        <v>129.33503999999999</v>
      </c>
      <c r="AM164" s="1">
        <v>140.17753999999999</v>
      </c>
      <c r="AN164" s="1">
        <v>144.59474</v>
      </c>
      <c r="AO164" s="1">
        <v>149.96512000000001</v>
      </c>
      <c r="AP164" s="1">
        <v>159.39429000000001</v>
      </c>
      <c r="AQ164" s="1">
        <v>169.08779999999999</v>
      </c>
      <c r="AR164" s="1">
        <v>178.22051999999999</v>
      </c>
      <c r="AS164" s="1">
        <v>186.34491</v>
      </c>
      <c r="AT164" s="1">
        <v>192.93379999999999</v>
      </c>
      <c r="AU164" s="1">
        <v>202.75623999999999</v>
      </c>
      <c r="AV164" s="1">
        <v>210.12757999999999</v>
      </c>
      <c r="AW164" s="1">
        <v>216.66309000000001</v>
      </c>
      <c r="AX164" s="1">
        <v>233.33992000000001</v>
      </c>
      <c r="AY164" s="1">
        <v>244.97308000000001</v>
      </c>
      <c r="AZ164" s="1">
        <v>254.93382</v>
      </c>
      <c r="BA164" s="1">
        <v>261.48275999999998</v>
      </c>
      <c r="BB164" s="1">
        <v>266.50765999999999</v>
      </c>
      <c r="BC164" s="1">
        <v>271.22116</v>
      </c>
      <c r="BD164" s="1">
        <v>276.22332999999998</v>
      </c>
      <c r="BE164" s="1">
        <v>281.86908</v>
      </c>
      <c r="BF164" s="1">
        <v>287.03992</v>
      </c>
      <c r="BG164" s="1">
        <v>295.00664999999998</v>
      </c>
      <c r="BH164" s="1">
        <v>296.95193</v>
      </c>
      <c r="BI164" s="1">
        <v>295.54113999999998</v>
      </c>
      <c r="BJ164" s="1">
        <v>292.38376</v>
      </c>
      <c r="BK164" s="1">
        <v>285.41417999999999</v>
      </c>
      <c r="BL164" s="1">
        <v>274.98419999999999</v>
      </c>
      <c r="BM164" s="1">
        <v>259.56876</v>
      </c>
      <c r="BN164" s="1">
        <v>242.2954</v>
      </c>
      <c r="BO164" s="1">
        <v>220.45140000000001</v>
      </c>
      <c r="BP164" s="1">
        <v>204.43677</v>
      </c>
      <c r="BQ164" s="1">
        <v>188.38748000000001</v>
      </c>
      <c r="BR164" s="1">
        <v>185.80185</v>
      </c>
      <c r="BS164" s="1">
        <v>185.36578</v>
      </c>
      <c r="BT164" s="1">
        <v>188.10533000000001</v>
      </c>
      <c r="BU164" s="1">
        <v>195.62732</v>
      </c>
      <c r="BV164" s="1">
        <v>202.93713</v>
      </c>
      <c r="BW164" s="1">
        <v>211.24611999999999</v>
      </c>
      <c r="BX164" s="1">
        <v>221.14824999999999</v>
      </c>
      <c r="BY164" s="1">
        <v>232.60246000000001</v>
      </c>
      <c r="BZ164" s="1">
        <v>243.84112999999999</v>
      </c>
      <c r="CA164" s="1">
        <v>254.68728999999999</v>
      </c>
      <c r="CB164" s="1">
        <v>263.72928000000002</v>
      </c>
      <c r="CC164" s="1">
        <v>269.48415999999997</v>
      </c>
      <c r="CD164" s="1">
        <v>274.10160000000002</v>
      </c>
      <c r="CE164" s="1">
        <v>275.58181999999999</v>
      </c>
      <c r="CF164" s="1">
        <v>274.70249999999999</v>
      </c>
      <c r="CG164" s="1">
        <v>271.61840000000001</v>
      </c>
      <c r="CH164" s="1">
        <v>266.31515999999999</v>
      </c>
      <c r="CI164" s="1">
        <v>259.81509999999997</v>
      </c>
      <c r="CJ164" s="1">
        <v>250.80010999999999</v>
      </c>
      <c r="CK164" s="1">
        <v>241.82477</v>
      </c>
      <c r="CL164" s="1">
        <v>233.0522</v>
      </c>
      <c r="CM164" s="1">
        <v>224.57418999999999</v>
      </c>
      <c r="CN164" s="1">
        <v>213.42055999999999</v>
      </c>
      <c r="CO164" s="1">
        <v>205.27037000000001</v>
      </c>
      <c r="CP164" s="1">
        <v>195.94719000000001</v>
      </c>
      <c r="CQ164" s="1">
        <v>189.22013999999999</v>
      </c>
      <c r="CR164" s="1">
        <v>183.34880000000001</v>
      </c>
      <c r="CS164" s="1">
        <v>177.20831000000001</v>
      </c>
      <c r="CT164" s="1">
        <v>172.35379</v>
      </c>
      <c r="CU164" s="1">
        <v>167.59755999999999</v>
      </c>
      <c r="CV164" s="1">
        <v>158.14241000000001</v>
      </c>
      <c r="CW164" s="1">
        <v>152.60668999999999</v>
      </c>
      <c r="CX164" s="1">
        <v>147.91278</v>
      </c>
      <c r="CY164" s="1">
        <v>142.57442</v>
      </c>
      <c r="CZ164" s="1">
        <v>136.19246000000001</v>
      </c>
      <c r="DA164" s="1">
        <v>129.79401999999999</v>
      </c>
      <c r="DB164" s="1">
        <v>122.93907</v>
      </c>
      <c r="DC164" s="1">
        <v>115.918846</v>
      </c>
      <c r="DD164" s="1">
        <v>108.98448999999999</v>
      </c>
      <c r="DE164" s="1">
        <v>102.26958500000001</v>
      </c>
      <c r="DF164" s="1">
        <v>94.75985</v>
      </c>
      <c r="DG164" s="1">
        <v>89.798614999999998</v>
      </c>
      <c r="DH164" s="1">
        <v>83.295699999999997</v>
      </c>
      <c r="DI164" s="1">
        <v>79.077774000000005</v>
      </c>
      <c r="DJ164" s="1">
        <v>74.080550000000002</v>
      </c>
      <c r="DK164" s="1">
        <v>70.53022</v>
      </c>
      <c r="DL164" s="1">
        <v>67.514939999999996</v>
      </c>
      <c r="DM164" s="1">
        <v>62.742966000000003</v>
      </c>
      <c r="DN164" s="1">
        <v>61.514580000000002</v>
      </c>
      <c r="DO164" s="1">
        <v>60.470300000000002</v>
      </c>
      <c r="DP164" s="1">
        <v>60.592407000000001</v>
      </c>
      <c r="DQ164" s="1">
        <v>53.585728000000003</v>
      </c>
      <c r="DR164" s="1">
        <v>53.934887000000003</v>
      </c>
    </row>
    <row r="165" spans="1:122" x14ac:dyDescent="0.25">
      <c r="B165" s="1">
        <v>4.1104764999999999</v>
      </c>
      <c r="C165" s="1">
        <v>4.9743123000000002</v>
      </c>
      <c r="D165" s="1">
        <v>5.6229795999999999</v>
      </c>
      <c r="E165" s="1">
        <v>5.5405683999999997</v>
      </c>
      <c r="F165" s="1">
        <v>4.3210129999999998</v>
      </c>
      <c r="G165" s="1">
        <v>2.8818147000000001</v>
      </c>
      <c r="H165" s="1">
        <v>1.8392913</v>
      </c>
      <c r="I165" s="1">
        <v>1.5808059999999999</v>
      </c>
      <c r="J165" s="1">
        <v>3.3562937000000002</v>
      </c>
      <c r="K165" s="1">
        <v>3.5984771000000002</v>
      </c>
      <c r="L165" s="1">
        <v>1.9638382999999999</v>
      </c>
      <c r="M165" s="1">
        <v>7.3832015999999996</v>
      </c>
      <c r="N165" s="1">
        <v>10.745706</v>
      </c>
      <c r="O165" s="1">
        <v>13.868005</v>
      </c>
      <c r="P165" s="1">
        <v>16.577425000000002</v>
      </c>
      <c r="Q165" s="1">
        <v>18.486405999999999</v>
      </c>
      <c r="R165" s="1">
        <v>19.797623000000002</v>
      </c>
      <c r="S165" s="1">
        <v>19.723928000000001</v>
      </c>
      <c r="T165" s="1">
        <v>18.605156000000001</v>
      </c>
      <c r="U165" s="1">
        <v>19.931197999999998</v>
      </c>
      <c r="V165" s="1">
        <v>23.165189999999999</v>
      </c>
      <c r="W165" s="1">
        <v>27.544401000000001</v>
      </c>
      <c r="X165" s="1">
        <v>31.523887999999999</v>
      </c>
      <c r="Y165" s="1">
        <v>31.553903999999999</v>
      </c>
      <c r="Z165" s="1">
        <v>30.486408000000001</v>
      </c>
      <c r="AA165" s="1">
        <v>33.802844999999998</v>
      </c>
      <c r="AB165" s="1">
        <v>41.90204</v>
      </c>
      <c r="AC165" s="1">
        <v>52.782690000000002</v>
      </c>
      <c r="AD165" s="1">
        <v>64.754059999999996</v>
      </c>
      <c r="AE165" s="1">
        <v>74.397999999999996</v>
      </c>
      <c r="AF165" s="1">
        <v>81.313869999999994</v>
      </c>
      <c r="AG165" s="1">
        <v>88.197159999999997</v>
      </c>
      <c r="AH165" s="1">
        <v>95.744026000000005</v>
      </c>
      <c r="AI165" s="1">
        <v>104.06534000000001</v>
      </c>
      <c r="AJ165" s="1">
        <v>112.04097</v>
      </c>
      <c r="AK165" s="1">
        <v>119.09093</v>
      </c>
      <c r="AL165" s="1">
        <v>123.80154</v>
      </c>
      <c r="AM165" s="1">
        <v>135.41057000000001</v>
      </c>
      <c r="AN165" s="1">
        <v>141.45339999999999</v>
      </c>
      <c r="AO165" s="1">
        <v>148.04821999999999</v>
      </c>
      <c r="AP165" s="1">
        <v>157.40038999999999</v>
      </c>
      <c r="AQ165" s="1">
        <v>167.49553</v>
      </c>
      <c r="AR165" s="1">
        <v>177.23365999999999</v>
      </c>
      <c r="AS165" s="1">
        <v>186.11052000000001</v>
      </c>
      <c r="AT165" s="1">
        <v>193.89349999999999</v>
      </c>
      <c r="AU165" s="1">
        <v>204.10243</v>
      </c>
      <c r="AV165" s="1">
        <v>211.82315</v>
      </c>
      <c r="AW165" s="1">
        <v>218.19265999999999</v>
      </c>
      <c r="AX165" s="1">
        <v>232.22433000000001</v>
      </c>
      <c r="AY165" s="1">
        <v>241.44254000000001</v>
      </c>
      <c r="AZ165" s="1">
        <v>250.99325999999999</v>
      </c>
      <c r="BA165" s="1">
        <v>258.36867999999998</v>
      </c>
      <c r="BB165" s="1">
        <v>264.36849999999998</v>
      </c>
      <c r="BC165" s="1">
        <v>270.42316</v>
      </c>
      <c r="BD165" s="1">
        <v>276.6979</v>
      </c>
      <c r="BE165" s="1">
        <v>283.94943000000001</v>
      </c>
      <c r="BF165" s="1">
        <v>288.88483000000002</v>
      </c>
      <c r="BG165" s="1">
        <v>295.82724000000002</v>
      </c>
      <c r="BH165" s="1">
        <v>297.70420000000001</v>
      </c>
      <c r="BI165" s="1">
        <v>297.07396999999997</v>
      </c>
      <c r="BJ165" s="1">
        <v>295.82589999999999</v>
      </c>
      <c r="BK165" s="1">
        <v>290.24270000000001</v>
      </c>
      <c r="BL165" s="1">
        <v>279.77924000000002</v>
      </c>
      <c r="BM165" s="1">
        <v>263.49713000000003</v>
      </c>
      <c r="BN165" s="1">
        <v>244.45398</v>
      </c>
      <c r="BO165" s="1">
        <v>220.79729</v>
      </c>
      <c r="BP165" s="1">
        <v>204.62572</v>
      </c>
      <c r="BQ165" s="1">
        <v>188.26320000000001</v>
      </c>
      <c r="BR165" s="1">
        <v>187.85469000000001</v>
      </c>
      <c r="BS165" s="1">
        <v>189.54438999999999</v>
      </c>
      <c r="BT165" s="1">
        <v>192.32830999999999</v>
      </c>
      <c r="BU165" s="1">
        <v>199.50722999999999</v>
      </c>
      <c r="BV165" s="1">
        <v>206.97107</v>
      </c>
      <c r="BW165" s="1">
        <v>215.49656999999999</v>
      </c>
      <c r="BX165" s="1">
        <v>225.45150000000001</v>
      </c>
      <c r="BY165" s="1">
        <v>235.81993</v>
      </c>
      <c r="BZ165" s="1">
        <v>246.27014</v>
      </c>
      <c r="CA165" s="1">
        <v>255.89320000000001</v>
      </c>
      <c r="CB165" s="1">
        <v>263.77413999999999</v>
      </c>
      <c r="CC165" s="1">
        <v>268.51862</v>
      </c>
      <c r="CD165" s="1">
        <v>272.30691999999999</v>
      </c>
      <c r="CE165" s="1">
        <v>273.02582000000001</v>
      </c>
      <c r="CF165" s="1">
        <v>271.68180000000001</v>
      </c>
      <c r="CG165" s="1">
        <v>268.25396999999998</v>
      </c>
      <c r="CH165" s="1">
        <v>262.82772999999997</v>
      </c>
      <c r="CI165" s="1">
        <v>256.33100000000002</v>
      </c>
      <c r="CJ165" s="1">
        <v>247.69864000000001</v>
      </c>
      <c r="CK165" s="1">
        <v>238.88176000000001</v>
      </c>
      <c r="CL165" s="1">
        <v>230.61528000000001</v>
      </c>
      <c r="CM165" s="1">
        <v>222.70079000000001</v>
      </c>
      <c r="CN165" s="1">
        <v>212.07383999999999</v>
      </c>
      <c r="CO165" s="1">
        <v>204.58832000000001</v>
      </c>
      <c r="CP165" s="1">
        <v>196.09952000000001</v>
      </c>
      <c r="CQ165" s="1">
        <v>189.78713999999999</v>
      </c>
      <c r="CR165" s="1">
        <v>184.22429</v>
      </c>
      <c r="CS165" s="1">
        <v>178.31616</v>
      </c>
      <c r="CT165" s="1">
        <v>173.58727999999999</v>
      </c>
      <c r="CU165" s="1">
        <v>168.92985999999999</v>
      </c>
      <c r="CV165" s="1">
        <v>160.18908999999999</v>
      </c>
      <c r="CW165" s="1">
        <v>155.08350999999999</v>
      </c>
      <c r="CX165" s="1">
        <v>150.46118000000001</v>
      </c>
      <c r="CY165" s="1">
        <v>145.25229999999999</v>
      </c>
      <c r="CZ165" s="1">
        <v>138.92458999999999</v>
      </c>
      <c r="DA165" s="1">
        <v>132.72108</v>
      </c>
      <c r="DB165" s="1">
        <v>126.02902</v>
      </c>
      <c r="DC165" s="1">
        <v>119.08781</v>
      </c>
      <c r="DD165" s="1">
        <v>112.14651499999999</v>
      </c>
      <c r="DE165" s="1">
        <v>105.29094000000001</v>
      </c>
      <c r="DF165" s="1">
        <v>97.002939999999995</v>
      </c>
      <c r="DG165" s="1">
        <v>92.184489999999997</v>
      </c>
      <c r="DH165" s="1">
        <v>84.893265</v>
      </c>
      <c r="DI165" s="1">
        <v>80.372309999999999</v>
      </c>
      <c r="DJ165" s="1">
        <v>74.895675999999995</v>
      </c>
      <c r="DK165" s="1">
        <v>71.019965999999997</v>
      </c>
      <c r="DL165" s="1">
        <v>67.434875000000005</v>
      </c>
      <c r="DM165" s="1">
        <v>61.644689999999997</v>
      </c>
      <c r="DN165" s="1">
        <v>60.057068000000001</v>
      </c>
      <c r="DO165" s="1">
        <v>58.652540000000002</v>
      </c>
      <c r="DP165" s="1">
        <v>58.380220000000001</v>
      </c>
      <c r="DQ165" s="1">
        <v>51.48509</v>
      </c>
      <c r="DR165" s="1">
        <v>51.428229999999999</v>
      </c>
    </row>
    <row r="166" spans="1:122" x14ac:dyDescent="0.25">
      <c r="A166" s="1">
        <v>33</v>
      </c>
      <c r="B166" s="1">
        <v>6.1608140000000002</v>
      </c>
      <c r="C166" s="1">
        <v>5.2115499999999999</v>
      </c>
      <c r="D166" s="1">
        <v>3.500381</v>
      </c>
      <c r="E166" s="1">
        <v>1.8816482999999999</v>
      </c>
      <c r="F166" s="1">
        <v>0.35869515000000002</v>
      </c>
      <c r="G166" s="1">
        <v>0</v>
      </c>
      <c r="H166" s="1">
        <v>0.49801400000000001</v>
      </c>
      <c r="I166" s="1">
        <v>2.2136474000000002</v>
      </c>
      <c r="J166" s="1">
        <v>5.1127549999999999</v>
      </c>
      <c r="K166" s="1">
        <v>7.2160796999999999</v>
      </c>
      <c r="L166" s="1">
        <v>6.123005</v>
      </c>
      <c r="M166" s="1">
        <v>9.5102569999999993</v>
      </c>
      <c r="N166" s="1">
        <v>11.752105</v>
      </c>
      <c r="O166" s="1">
        <v>13.716073</v>
      </c>
      <c r="P166" s="1">
        <v>15.393475</v>
      </c>
      <c r="Q166" s="1">
        <v>17.025880000000001</v>
      </c>
      <c r="R166" s="1">
        <v>18.388006000000001</v>
      </c>
      <c r="S166" s="1">
        <v>19.357800999999998</v>
      </c>
      <c r="T166" s="1">
        <v>19.368525999999999</v>
      </c>
      <c r="U166" s="1">
        <v>20.646415999999999</v>
      </c>
      <c r="V166" s="1">
        <v>22.879608000000001</v>
      </c>
      <c r="W166" s="1">
        <v>26.210384000000001</v>
      </c>
      <c r="X166" s="1">
        <v>30.219097000000001</v>
      </c>
      <c r="Y166" s="1">
        <v>30.763071</v>
      </c>
      <c r="Z166" s="1">
        <v>32.005768000000003</v>
      </c>
      <c r="AA166" s="1">
        <v>36.983643000000001</v>
      </c>
      <c r="AB166" s="1">
        <v>45.837029999999999</v>
      </c>
      <c r="AC166" s="1">
        <v>55.864291999999999</v>
      </c>
      <c r="AD166" s="1">
        <v>66.362279999999998</v>
      </c>
      <c r="AE166" s="1">
        <v>75.171270000000007</v>
      </c>
      <c r="AF166" s="1">
        <v>82.752260000000007</v>
      </c>
      <c r="AG166" s="1">
        <v>91.044359999999998</v>
      </c>
      <c r="AH166" s="1">
        <v>100.21854</v>
      </c>
      <c r="AI166" s="1">
        <v>110.32262</v>
      </c>
      <c r="AJ166" s="1">
        <v>120.03787</v>
      </c>
      <c r="AK166" s="1">
        <v>127.62604</v>
      </c>
      <c r="AL166" s="1">
        <v>132.11156</v>
      </c>
      <c r="AM166" s="1">
        <v>141.68020000000001</v>
      </c>
      <c r="AN166" s="1">
        <v>145.1987</v>
      </c>
      <c r="AO166" s="1">
        <v>149.72833</v>
      </c>
      <c r="AP166" s="1">
        <v>157.41327999999999</v>
      </c>
      <c r="AQ166" s="1">
        <v>166.11812</v>
      </c>
      <c r="AR166" s="1">
        <v>174.85616999999999</v>
      </c>
      <c r="AS166" s="1">
        <v>183.45496</v>
      </c>
      <c r="AT166" s="1">
        <v>190.93842000000001</v>
      </c>
      <c r="AU166" s="1">
        <v>200.79005000000001</v>
      </c>
      <c r="AV166" s="1">
        <v>209.00496999999999</v>
      </c>
      <c r="AW166" s="1">
        <v>215.81725</v>
      </c>
      <c r="AX166" s="1">
        <v>227.15884</v>
      </c>
      <c r="AY166" s="1">
        <v>234.77014</v>
      </c>
      <c r="AZ166" s="1">
        <v>241.85431</v>
      </c>
      <c r="BA166" s="1">
        <v>246.83330000000001</v>
      </c>
      <c r="BB166" s="1">
        <v>253.23138</v>
      </c>
      <c r="BC166" s="1">
        <v>261.67430000000002</v>
      </c>
      <c r="BD166" s="1">
        <v>271.69909999999999</v>
      </c>
      <c r="BE166" s="1">
        <v>281.82351999999997</v>
      </c>
      <c r="BF166" s="1">
        <v>286.73059999999998</v>
      </c>
      <c r="BG166" s="1">
        <v>292.91359999999997</v>
      </c>
      <c r="BH166" s="1">
        <v>292.51334000000003</v>
      </c>
      <c r="BI166" s="1">
        <v>287.13153</v>
      </c>
      <c r="BJ166" s="1">
        <v>280.66019999999997</v>
      </c>
      <c r="BK166" s="1">
        <v>272.04352</v>
      </c>
      <c r="BL166" s="1">
        <v>263.00889999999998</v>
      </c>
      <c r="BM166" s="1">
        <v>251.98759999999999</v>
      </c>
      <c r="BN166" s="1">
        <v>239.63853</v>
      </c>
      <c r="BO166" s="1">
        <v>220.46034</v>
      </c>
      <c r="BP166" s="1">
        <v>205.57417000000001</v>
      </c>
      <c r="BQ166" s="1">
        <v>190.15598</v>
      </c>
      <c r="BR166" s="1">
        <v>187.54263</v>
      </c>
      <c r="BS166" s="1">
        <v>186.83117999999999</v>
      </c>
      <c r="BT166" s="1">
        <v>188.27707000000001</v>
      </c>
      <c r="BU166" s="1">
        <v>193.53262000000001</v>
      </c>
      <c r="BV166" s="1">
        <v>197.7457</v>
      </c>
      <c r="BW166" s="1">
        <v>203.75673</v>
      </c>
      <c r="BX166" s="1">
        <v>212.42522</v>
      </c>
      <c r="BY166" s="1">
        <v>224.32559000000001</v>
      </c>
      <c r="BZ166" s="1">
        <v>236.26159999999999</v>
      </c>
      <c r="CA166" s="1">
        <v>247.51015000000001</v>
      </c>
      <c r="CB166" s="1">
        <v>256.74878000000001</v>
      </c>
      <c r="CC166" s="1">
        <v>262.67187999999999</v>
      </c>
      <c r="CD166" s="1">
        <v>267.05959999999999</v>
      </c>
      <c r="CE166" s="1">
        <v>268.18234000000001</v>
      </c>
      <c r="CF166" s="1">
        <v>266.53174000000001</v>
      </c>
      <c r="CG166" s="1">
        <v>262.5795</v>
      </c>
      <c r="CH166" s="1">
        <v>256.42603000000003</v>
      </c>
      <c r="CI166" s="1">
        <v>249.22971999999999</v>
      </c>
      <c r="CJ166" s="1">
        <v>240.08734000000001</v>
      </c>
      <c r="CK166" s="1">
        <v>230.91908000000001</v>
      </c>
      <c r="CL166" s="1">
        <v>222.46430000000001</v>
      </c>
      <c r="CM166" s="1">
        <v>214.85024999999999</v>
      </c>
      <c r="CN166" s="1">
        <v>204.65286</v>
      </c>
      <c r="CO166" s="1">
        <v>198.07241999999999</v>
      </c>
      <c r="CP166" s="1">
        <v>190.80593999999999</v>
      </c>
      <c r="CQ166" s="1">
        <v>185.54216</v>
      </c>
      <c r="CR166" s="1">
        <v>180.82068000000001</v>
      </c>
      <c r="CS166" s="1">
        <v>175.14591999999999</v>
      </c>
      <c r="CT166" s="1">
        <v>170.76073</v>
      </c>
      <c r="CU166" s="1">
        <v>166.08276000000001</v>
      </c>
      <c r="CV166" s="1">
        <v>155.81491</v>
      </c>
      <c r="CW166" s="1">
        <v>150.57121000000001</v>
      </c>
      <c r="CX166" s="1">
        <v>145.18209999999999</v>
      </c>
      <c r="CY166" s="1">
        <v>139.02852999999999</v>
      </c>
      <c r="CZ166" s="1">
        <v>131.95428000000001</v>
      </c>
      <c r="DA166" s="1">
        <v>125.040245</v>
      </c>
      <c r="DB166" s="1">
        <v>117.91838</v>
      </c>
      <c r="DC166" s="1">
        <v>110.86903</v>
      </c>
      <c r="DD166" s="1">
        <v>104.15889</v>
      </c>
      <c r="DE166" s="1">
        <v>97.852819999999994</v>
      </c>
      <c r="DF166" s="1">
        <v>90.222610000000003</v>
      </c>
      <c r="DG166" s="1">
        <v>86.751204999999999</v>
      </c>
      <c r="DH166" s="1">
        <v>80.955376000000001</v>
      </c>
      <c r="DI166" s="1">
        <v>78.070340000000002</v>
      </c>
      <c r="DJ166" s="1">
        <v>74.081559999999996</v>
      </c>
      <c r="DK166" s="1">
        <v>71.561263999999994</v>
      </c>
      <c r="DL166" s="1">
        <v>69.456090000000003</v>
      </c>
      <c r="DM166" s="1">
        <v>65.433899999999994</v>
      </c>
      <c r="DN166" s="1">
        <v>65.149029999999996</v>
      </c>
      <c r="DO166" s="1">
        <v>65.064980000000006</v>
      </c>
      <c r="DP166" s="1">
        <v>65.153850000000006</v>
      </c>
      <c r="DQ166" s="1">
        <v>63.063586999999998</v>
      </c>
      <c r="DR166" s="1">
        <v>64.162284999999997</v>
      </c>
    </row>
    <row r="167" spans="1:122" x14ac:dyDescent="0.25">
      <c r="A167" s="1"/>
      <c r="B167" s="1">
        <v>2.3014201999999999</v>
      </c>
      <c r="C167" s="1">
        <v>0.53744274000000003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0.85483843000000004</v>
      </c>
      <c r="J167" s="1">
        <v>4.3797774</v>
      </c>
      <c r="K167" s="1">
        <v>6.6680602999999996</v>
      </c>
      <c r="L167" s="1">
        <v>7.6578507</v>
      </c>
      <c r="M167" s="1">
        <v>11.227983999999999</v>
      </c>
      <c r="N167" s="1">
        <v>12.427455</v>
      </c>
      <c r="O167" s="1">
        <v>13.047349000000001</v>
      </c>
      <c r="P167" s="1">
        <v>13.838861</v>
      </c>
      <c r="Q167" s="1">
        <v>15.025238999999999</v>
      </c>
      <c r="R167" s="1">
        <v>16.277930999999999</v>
      </c>
      <c r="S167" s="1">
        <v>17.150176999999999</v>
      </c>
      <c r="T167" s="1">
        <v>17.622557</v>
      </c>
      <c r="U167" s="1">
        <v>19.326082</v>
      </c>
      <c r="V167" s="1">
        <v>21.524342999999998</v>
      </c>
      <c r="W167" s="1">
        <v>24.621327999999998</v>
      </c>
      <c r="X167" s="1">
        <v>29.6065</v>
      </c>
      <c r="Y167" s="1">
        <v>31.194420000000001</v>
      </c>
      <c r="Z167" s="1">
        <v>31.974907000000002</v>
      </c>
      <c r="AA167" s="1">
        <v>36.030093999999998</v>
      </c>
      <c r="AB167" s="1">
        <v>44.663580000000003</v>
      </c>
      <c r="AC167" s="1">
        <v>55.485410000000002</v>
      </c>
      <c r="AD167" s="1">
        <v>66.554370000000006</v>
      </c>
      <c r="AE167" s="1">
        <v>75.805144999999996</v>
      </c>
      <c r="AF167" s="1">
        <v>84.726150000000004</v>
      </c>
      <c r="AG167" s="1">
        <v>93.203130000000002</v>
      </c>
      <c r="AH167" s="1">
        <v>99.924480000000003</v>
      </c>
      <c r="AI167" s="1">
        <v>105.26837</v>
      </c>
      <c r="AJ167" s="1">
        <v>112.17064999999999</v>
      </c>
      <c r="AK167" s="1">
        <v>120.413055</v>
      </c>
      <c r="AL167" s="1">
        <v>128.22829999999999</v>
      </c>
      <c r="AM167" s="1">
        <v>140.95994999999999</v>
      </c>
      <c r="AN167" s="1">
        <v>147.87165999999999</v>
      </c>
      <c r="AO167" s="1">
        <v>153.35425000000001</v>
      </c>
      <c r="AP167" s="1">
        <v>161.13723999999999</v>
      </c>
      <c r="AQ167" s="1">
        <v>167.92196999999999</v>
      </c>
      <c r="AR167" s="1">
        <v>175.23705000000001</v>
      </c>
      <c r="AS167" s="1">
        <v>183.63550000000001</v>
      </c>
      <c r="AT167" s="1">
        <v>193.12814</v>
      </c>
      <c r="AU167" s="1">
        <v>202.5849</v>
      </c>
      <c r="AV167" s="1">
        <v>210.09752</v>
      </c>
      <c r="AW167" s="1">
        <v>216.67261999999999</v>
      </c>
      <c r="AX167" s="1">
        <v>232.58694</v>
      </c>
      <c r="AY167" s="1">
        <v>241.88936000000001</v>
      </c>
      <c r="AZ167" s="1">
        <v>250.86869999999999</v>
      </c>
      <c r="BA167" s="1">
        <v>257.34097000000003</v>
      </c>
      <c r="BB167" s="1">
        <v>263.71316999999999</v>
      </c>
      <c r="BC167" s="1">
        <v>268.80007999999998</v>
      </c>
      <c r="BD167" s="1">
        <v>273.09778</v>
      </c>
      <c r="BE167" s="1">
        <v>278.75853999999998</v>
      </c>
      <c r="BF167" s="1">
        <v>283.39519999999999</v>
      </c>
      <c r="BG167" s="1">
        <v>290.66683999999998</v>
      </c>
      <c r="BH167" s="1">
        <v>294.49799999999999</v>
      </c>
      <c r="BI167" s="1">
        <v>295.62063999999998</v>
      </c>
      <c r="BJ167" s="1">
        <v>293.97194999999999</v>
      </c>
      <c r="BK167" s="1">
        <v>286.7869</v>
      </c>
      <c r="BL167" s="1">
        <v>276.69301999999999</v>
      </c>
      <c r="BM167" s="1">
        <v>262.34627999999998</v>
      </c>
      <c r="BN167" s="1">
        <v>246.75309999999999</v>
      </c>
      <c r="BO167" s="1">
        <v>225.28862000000001</v>
      </c>
      <c r="BP167" s="1">
        <v>208.52681000000001</v>
      </c>
      <c r="BQ167" s="1">
        <v>190.64538999999999</v>
      </c>
      <c r="BR167" s="1">
        <v>186.79910000000001</v>
      </c>
      <c r="BS167" s="1">
        <v>184.48033000000001</v>
      </c>
      <c r="BT167" s="1">
        <v>186.80411000000001</v>
      </c>
      <c r="BU167" s="1">
        <v>193.12276</v>
      </c>
      <c r="BV167" s="1">
        <v>199.99014</v>
      </c>
      <c r="BW167" s="1">
        <v>208.35228000000001</v>
      </c>
      <c r="BX167" s="1">
        <v>218.73683</v>
      </c>
      <c r="BY167" s="1">
        <v>230.25345999999999</v>
      </c>
      <c r="BZ167" s="1">
        <v>242.20319000000001</v>
      </c>
      <c r="CA167" s="1">
        <v>253.09684999999999</v>
      </c>
      <c r="CB167" s="1">
        <v>261.61577999999997</v>
      </c>
      <c r="CC167" s="1">
        <v>266.66955999999999</v>
      </c>
      <c r="CD167" s="1">
        <v>270.54270000000002</v>
      </c>
      <c r="CE167" s="1">
        <v>271.28769999999997</v>
      </c>
      <c r="CF167" s="1">
        <v>269.64190000000002</v>
      </c>
      <c r="CG167" s="1">
        <v>265.88585999999998</v>
      </c>
      <c r="CH167" s="1">
        <v>260.01907</v>
      </c>
      <c r="CI167" s="1">
        <v>253.22018</v>
      </c>
      <c r="CJ167" s="1">
        <v>244.30327</v>
      </c>
      <c r="CK167" s="1">
        <v>235.50737000000001</v>
      </c>
      <c r="CL167" s="1">
        <v>227.05404999999999</v>
      </c>
      <c r="CM167" s="1">
        <v>218.96961999999999</v>
      </c>
      <c r="CN167" s="1">
        <v>206.99838</v>
      </c>
      <c r="CO167" s="1">
        <v>199.45456999999999</v>
      </c>
      <c r="CP167" s="1">
        <v>190.85703000000001</v>
      </c>
      <c r="CQ167" s="1">
        <v>184.38105999999999</v>
      </c>
      <c r="CR167" s="1">
        <v>178.54160999999999</v>
      </c>
      <c r="CS167" s="1">
        <v>172.40974</v>
      </c>
      <c r="CT167" s="1">
        <v>167.24266</v>
      </c>
      <c r="CU167" s="1">
        <v>162.12805</v>
      </c>
      <c r="CV167" s="1">
        <v>152.63006999999999</v>
      </c>
      <c r="CW167" s="1">
        <v>147.32317</v>
      </c>
      <c r="CX167" s="1">
        <v>142.48526000000001</v>
      </c>
      <c r="CY167" s="1">
        <v>137.1414</v>
      </c>
      <c r="CZ167" s="1">
        <v>131.05785</v>
      </c>
      <c r="DA167" s="1">
        <v>125.02056</v>
      </c>
      <c r="DB167" s="1">
        <v>118.62479</v>
      </c>
      <c r="DC167" s="1">
        <v>112.130775</v>
      </c>
      <c r="DD167" s="1">
        <v>105.76729</v>
      </c>
      <c r="DE167" s="1">
        <v>99.616820000000004</v>
      </c>
      <c r="DF167" s="1">
        <v>91.974230000000006</v>
      </c>
      <c r="DG167" s="1">
        <v>88.041679999999999</v>
      </c>
      <c r="DH167" s="1">
        <v>81.750373999999994</v>
      </c>
      <c r="DI167" s="1">
        <v>77.831869999999995</v>
      </c>
      <c r="DJ167" s="1">
        <v>72.878860000000003</v>
      </c>
      <c r="DK167" s="1">
        <v>69.647316000000004</v>
      </c>
      <c r="DL167" s="1">
        <v>66.986014999999995</v>
      </c>
      <c r="DM167" s="1">
        <v>62.704329999999999</v>
      </c>
      <c r="DN167" s="1">
        <v>61.680447000000001</v>
      </c>
      <c r="DO167" s="1">
        <v>60.932484000000002</v>
      </c>
      <c r="DP167" s="1">
        <v>62.147964000000002</v>
      </c>
      <c r="DQ167" s="1">
        <v>56.033115000000002</v>
      </c>
      <c r="DR167" s="1">
        <v>55.375683000000002</v>
      </c>
    </row>
    <row r="168" spans="1:122" x14ac:dyDescent="0.25">
      <c r="A168" s="1"/>
      <c r="B168" s="1">
        <v>5.9256919999999997</v>
      </c>
      <c r="C168" s="1">
        <v>6.6395606999999996</v>
      </c>
      <c r="D168" s="1">
        <v>6.9055049999999998</v>
      </c>
      <c r="E168" s="1">
        <v>7.1976804999999997</v>
      </c>
      <c r="F168" s="1">
        <v>6.9327816999999996</v>
      </c>
      <c r="G168" s="1">
        <v>6.3680534</v>
      </c>
      <c r="H168" s="1">
        <v>5.4547619999999997</v>
      </c>
      <c r="I168" s="1">
        <v>4.6241292999999999</v>
      </c>
      <c r="J168" s="1">
        <v>5.0817943000000003</v>
      </c>
      <c r="K168" s="1">
        <v>3.9171676999999998</v>
      </c>
      <c r="L168" s="1">
        <v>1.2128121000000001</v>
      </c>
      <c r="M168" s="1">
        <v>6.4171033</v>
      </c>
      <c r="N168" s="1">
        <v>10.38602</v>
      </c>
      <c r="O168" s="1">
        <v>14.470513</v>
      </c>
      <c r="P168" s="1">
        <v>18.054485</v>
      </c>
      <c r="Q168" s="1">
        <v>20.77956</v>
      </c>
      <c r="R168" s="1">
        <v>22.011475000000001</v>
      </c>
      <c r="S168" s="1">
        <v>20.972729999999999</v>
      </c>
      <c r="T168" s="1">
        <v>18.381924000000001</v>
      </c>
      <c r="U168" s="1">
        <v>17.434208000000002</v>
      </c>
      <c r="V168" s="1">
        <v>18.890111999999998</v>
      </c>
      <c r="W168" s="1">
        <v>22.866188000000001</v>
      </c>
      <c r="X168" s="1">
        <v>28.965506000000001</v>
      </c>
      <c r="Y168" s="1">
        <v>31.170573999999998</v>
      </c>
      <c r="Z168" s="1">
        <v>33.019523999999997</v>
      </c>
      <c r="AA168" s="1">
        <v>39.460884</v>
      </c>
      <c r="AB168" s="1">
        <v>47.716729999999998</v>
      </c>
      <c r="AC168" s="1">
        <v>56.396650000000001</v>
      </c>
      <c r="AD168" s="1">
        <v>66.172650000000004</v>
      </c>
      <c r="AE168" s="1">
        <v>75.465705999999997</v>
      </c>
      <c r="AF168" s="1">
        <v>83.247444000000002</v>
      </c>
      <c r="AG168" s="1">
        <v>90.519869999999997</v>
      </c>
      <c r="AH168" s="1">
        <v>97.884094000000005</v>
      </c>
      <c r="AI168" s="1">
        <v>106.25724</v>
      </c>
      <c r="AJ168" s="1">
        <v>114.93095</v>
      </c>
      <c r="AK168" s="1">
        <v>122.358864</v>
      </c>
      <c r="AL168" s="1">
        <v>127.69844000000001</v>
      </c>
      <c r="AM168" s="1">
        <v>140.15395000000001</v>
      </c>
      <c r="AN168" s="1">
        <v>147.44472999999999</v>
      </c>
      <c r="AO168" s="1">
        <v>154.98876999999999</v>
      </c>
      <c r="AP168" s="1">
        <v>165.30878999999999</v>
      </c>
      <c r="AQ168" s="1">
        <v>174.96764999999999</v>
      </c>
      <c r="AR168" s="1">
        <v>183.35741999999999</v>
      </c>
      <c r="AS168" s="1">
        <v>190.91045</v>
      </c>
      <c r="AT168" s="1">
        <v>196.99251000000001</v>
      </c>
      <c r="AU168" s="1">
        <v>203.40355</v>
      </c>
      <c r="AV168" s="1">
        <v>209.35136</v>
      </c>
      <c r="AW168" s="1">
        <v>217.65088</v>
      </c>
      <c r="AX168" s="1">
        <v>233.80276000000001</v>
      </c>
      <c r="AY168" s="1">
        <v>246.60963000000001</v>
      </c>
      <c r="AZ168" s="1">
        <v>256.49419999999998</v>
      </c>
      <c r="BA168" s="1">
        <v>261.51092999999997</v>
      </c>
      <c r="BB168" s="1">
        <v>264.75632000000002</v>
      </c>
      <c r="BC168" s="1">
        <v>267.5829</v>
      </c>
      <c r="BD168" s="1">
        <v>271.88279999999997</v>
      </c>
      <c r="BE168" s="1">
        <v>277.20535000000001</v>
      </c>
      <c r="BF168" s="1">
        <v>282.79129999999998</v>
      </c>
      <c r="BG168" s="1">
        <v>292.51776000000001</v>
      </c>
      <c r="BH168" s="1">
        <v>296.42259999999999</v>
      </c>
      <c r="BI168" s="1">
        <v>295.55716000000001</v>
      </c>
      <c r="BJ168" s="1">
        <v>292.17680000000001</v>
      </c>
      <c r="BK168" s="1">
        <v>285.11255</v>
      </c>
      <c r="BL168" s="1">
        <v>275.09152</v>
      </c>
      <c r="BM168" s="1">
        <v>261.27927</v>
      </c>
      <c r="BN168" s="1">
        <v>245.35878</v>
      </c>
      <c r="BO168" s="1">
        <v>223.64847</v>
      </c>
      <c r="BP168" s="1">
        <v>208.48239000000001</v>
      </c>
      <c r="BQ168" s="1">
        <v>194.13423</v>
      </c>
      <c r="BR168" s="1">
        <v>192.30258000000001</v>
      </c>
      <c r="BS168" s="1">
        <v>193.01535000000001</v>
      </c>
      <c r="BT168" s="1">
        <v>195.16040000000001</v>
      </c>
      <c r="BU168" s="1">
        <v>200.04730000000001</v>
      </c>
      <c r="BV168" s="1">
        <v>205.13048000000001</v>
      </c>
      <c r="BW168" s="1">
        <v>211.34667999999999</v>
      </c>
      <c r="BX168" s="1">
        <v>219.47909999999999</v>
      </c>
      <c r="BY168" s="1">
        <v>229.82225</v>
      </c>
      <c r="BZ168" s="1">
        <v>240.11696000000001</v>
      </c>
      <c r="CA168" s="1">
        <v>250.41125</v>
      </c>
      <c r="CB168" s="1">
        <v>259.41537</v>
      </c>
      <c r="CC168" s="1">
        <v>265.5532</v>
      </c>
      <c r="CD168" s="1">
        <v>270.49518</v>
      </c>
      <c r="CE168" s="1">
        <v>272.065</v>
      </c>
      <c r="CF168" s="1">
        <v>271.15746999999999</v>
      </c>
      <c r="CG168" s="1">
        <v>267.86777000000001</v>
      </c>
      <c r="CH168" s="1">
        <v>262.29012999999998</v>
      </c>
      <c r="CI168" s="1">
        <v>255.55597</v>
      </c>
      <c r="CJ168" s="1">
        <v>246.50334000000001</v>
      </c>
      <c r="CK168" s="1">
        <v>237.29876999999999</v>
      </c>
      <c r="CL168" s="1">
        <v>228.24426</v>
      </c>
      <c r="CM168" s="1">
        <v>219.75188</v>
      </c>
      <c r="CN168" s="1">
        <v>208.91669999999999</v>
      </c>
      <c r="CO168" s="1">
        <v>201.22309999999999</v>
      </c>
      <c r="CP168" s="1">
        <v>192.4862</v>
      </c>
      <c r="CQ168" s="1">
        <v>186.21188000000001</v>
      </c>
      <c r="CR168" s="1">
        <v>180.76274000000001</v>
      </c>
      <c r="CS168" s="1">
        <v>175.06868</v>
      </c>
      <c r="CT168" s="1">
        <v>170.3502</v>
      </c>
      <c r="CU168" s="1">
        <v>165.66077000000001</v>
      </c>
      <c r="CV168" s="1">
        <v>155.62259</v>
      </c>
      <c r="CW168" s="1">
        <v>150.95427000000001</v>
      </c>
      <c r="CX168" s="1">
        <v>146.21964</v>
      </c>
      <c r="CY168" s="1">
        <v>140.79070999999999</v>
      </c>
      <c r="CZ168" s="1">
        <v>134.07333</v>
      </c>
      <c r="DA168" s="1">
        <v>127.476006</v>
      </c>
      <c r="DB168" s="1">
        <v>120.41065</v>
      </c>
      <c r="DC168" s="1">
        <v>113.14360000000001</v>
      </c>
      <c r="DD168" s="1">
        <v>105.93368</v>
      </c>
      <c r="DE168" s="1">
        <v>98.873220000000003</v>
      </c>
      <c r="DF168" s="1">
        <v>90.394199999999998</v>
      </c>
      <c r="DG168" s="1">
        <v>85.495230000000006</v>
      </c>
      <c r="DH168" s="1">
        <v>78.385024999999999</v>
      </c>
      <c r="DI168" s="1">
        <v>73.568550000000002</v>
      </c>
      <c r="DJ168" s="1">
        <v>68.266019999999997</v>
      </c>
      <c r="DK168" s="1">
        <v>64.393820000000005</v>
      </c>
      <c r="DL168" s="1">
        <v>60.961395000000003</v>
      </c>
      <c r="DM168" s="1">
        <v>55.738964000000003</v>
      </c>
      <c r="DN168" s="1">
        <v>54.235058000000002</v>
      </c>
      <c r="DO168" s="1">
        <v>52.959299999999999</v>
      </c>
      <c r="DP168" s="1">
        <v>51.898803999999998</v>
      </c>
      <c r="DQ168" s="1">
        <v>45.163600000000002</v>
      </c>
      <c r="DR168" s="1">
        <v>46.247295000000001</v>
      </c>
    </row>
    <row r="169" spans="1:122" x14ac:dyDescent="0.25">
      <c r="A169" s="1"/>
      <c r="B169" s="1">
        <v>5.1574407000000004</v>
      </c>
      <c r="C169" s="1">
        <v>5.7781323999999996</v>
      </c>
      <c r="D169" s="1">
        <v>6.1824130000000004</v>
      </c>
      <c r="E169" s="1">
        <v>6.4208030000000003</v>
      </c>
      <c r="F169" s="1">
        <v>5.9654144999999996</v>
      </c>
      <c r="G169" s="1">
        <v>4.7827570000000001</v>
      </c>
      <c r="H169" s="1">
        <v>3.3135604999999999</v>
      </c>
      <c r="I169" s="1">
        <v>2.3226855</v>
      </c>
      <c r="J169" s="1">
        <v>3.2470943999999999</v>
      </c>
      <c r="K169" s="1">
        <v>3.4352398000000002</v>
      </c>
      <c r="L169" s="1">
        <v>4.1316170000000003</v>
      </c>
      <c r="M169" s="1">
        <v>9.4946260000000002</v>
      </c>
      <c r="N169" s="1">
        <v>12.303044</v>
      </c>
      <c r="O169" s="1">
        <v>14.366387</v>
      </c>
      <c r="P169" s="1">
        <v>15.825483</v>
      </c>
      <c r="Q169" s="1">
        <v>16.901781</v>
      </c>
      <c r="R169" s="1">
        <v>17.486418</v>
      </c>
      <c r="S169" s="1">
        <v>17.600936999999998</v>
      </c>
      <c r="T169" s="1">
        <v>17.837257000000001</v>
      </c>
      <c r="U169" s="1">
        <v>19.782461000000001</v>
      </c>
      <c r="V169" s="1">
        <v>22.969923000000001</v>
      </c>
      <c r="W169" s="1">
        <v>27.146740000000001</v>
      </c>
      <c r="X169" s="1">
        <v>31.555427999999999</v>
      </c>
      <c r="Y169" s="1">
        <v>32.782589999999999</v>
      </c>
      <c r="Z169" s="1">
        <v>33.790301999999997</v>
      </c>
      <c r="AA169" s="1">
        <v>37.58126</v>
      </c>
      <c r="AB169" s="1">
        <v>44.847540000000002</v>
      </c>
      <c r="AC169" s="1">
        <v>53.576860000000003</v>
      </c>
      <c r="AD169" s="1">
        <v>63.937621999999998</v>
      </c>
      <c r="AE169" s="1">
        <v>74.216790000000003</v>
      </c>
      <c r="AF169" s="1">
        <v>83.332430000000002</v>
      </c>
      <c r="AG169" s="1">
        <v>91.885670000000005</v>
      </c>
      <c r="AH169" s="1">
        <v>99.677800000000005</v>
      </c>
      <c r="AI169" s="1">
        <v>106.798485</v>
      </c>
      <c r="AJ169" s="1">
        <v>113.43844</v>
      </c>
      <c r="AK169" s="1">
        <v>120.04706</v>
      </c>
      <c r="AL169" s="1">
        <v>124.57211</v>
      </c>
      <c r="AM169" s="1">
        <v>135.71259000000001</v>
      </c>
      <c r="AN169" s="1">
        <v>143.81739999999999</v>
      </c>
      <c r="AO169" s="1">
        <v>151.96135000000001</v>
      </c>
      <c r="AP169" s="1">
        <v>161.77214000000001</v>
      </c>
      <c r="AQ169" s="1">
        <v>170.97104999999999</v>
      </c>
      <c r="AR169" s="1">
        <v>179.17389</v>
      </c>
      <c r="AS169" s="1">
        <v>186.45269999999999</v>
      </c>
      <c r="AT169" s="1">
        <v>193.88878</v>
      </c>
      <c r="AU169" s="1">
        <v>202.69380000000001</v>
      </c>
      <c r="AV169" s="1">
        <v>210.06602000000001</v>
      </c>
      <c r="AW169" s="1">
        <v>217.86878999999999</v>
      </c>
      <c r="AX169" s="1">
        <v>232.14502999999999</v>
      </c>
      <c r="AY169" s="1">
        <v>243.94256999999999</v>
      </c>
      <c r="AZ169" s="1">
        <v>253.21288999999999</v>
      </c>
      <c r="BA169" s="1">
        <v>257.43893000000003</v>
      </c>
      <c r="BB169" s="1">
        <v>259.76285000000001</v>
      </c>
      <c r="BC169" s="1">
        <v>262.79950000000002</v>
      </c>
      <c r="BD169" s="1">
        <v>268.39022999999997</v>
      </c>
      <c r="BE169" s="1">
        <v>276.76996000000003</v>
      </c>
      <c r="BF169" s="1">
        <v>283.16437000000002</v>
      </c>
      <c r="BG169" s="1">
        <v>291.92468000000002</v>
      </c>
      <c r="BH169" s="1">
        <v>294.09570000000002</v>
      </c>
      <c r="BI169" s="1">
        <v>291.32260000000002</v>
      </c>
      <c r="BJ169" s="1">
        <v>286.94736</v>
      </c>
      <c r="BK169" s="1">
        <v>279.92410000000001</v>
      </c>
      <c r="BL169" s="1">
        <v>269.76209999999998</v>
      </c>
      <c r="BM169" s="1">
        <v>256.44997999999998</v>
      </c>
      <c r="BN169" s="1">
        <v>241.36841000000001</v>
      </c>
      <c r="BO169" s="1">
        <v>221.17345</v>
      </c>
      <c r="BP169" s="1">
        <v>206.79639</v>
      </c>
      <c r="BQ169" s="1">
        <v>191.76416</v>
      </c>
      <c r="BR169" s="1">
        <v>190.14406</v>
      </c>
      <c r="BS169" s="1">
        <v>190.47469000000001</v>
      </c>
      <c r="BT169" s="1">
        <v>192.28894</v>
      </c>
      <c r="BU169" s="1">
        <v>197.98831000000001</v>
      </c>
      <c r="BV169" s="1">
        <v>203.76884000000001</v>
      </c>
      <c r="BW169" s="1">
        <v>210.66692</v>
      </c>
      <c r="BX169" s="1">
        <v>219.58438000000001</v>
      </c>
      <c r="BY169" s="1">
        <v>231.23348999999999</v>
      </c>
      <c r="BZ169" s="1">
        <v>242.40170000000001</v>
      </c>
      <c r="CA169" s="1">
        <v>253.0977</v>
      </c>
      <c r="CB169" s="1">
        <v>262.07769999999999</v>
      </c>
      <c r="CC169" s="1">
        <v>267.86905000000002</v>
      </c>
      <c r="CD169" s="1">
        <v>272.38995</v>
      </c>
      <c r="CE169" s="1">
        <v>273.65762000000001</v>
      </c>
      <c r="CF169" s="1">
        <v>272.39055999999999</v>
      </c>
      <c r="CG169" s="1">
        <v>268.87054000000001</v>
      </c>
      <c r="CH169" s="1">
        <v>263.084</v>
      </c>
      <c r="CI169" s="1">
        <v>256.06515999999999</v>
      </c>
      <c r="CJ169" s="1">
        <v>246.58241000000001</v>
      </c>
      <c r="CK169" s="1">
        <v>236.81059999999999</v>
      </c>
      <c r="CL169" s="1">
        <v>227.46996999999999</v>
      </c>
      <c r="CM169" s="1">
        <v>218.66577000000001</v>
      </c>
      <c r="CN169" s="1">
        <v>207.61500000000001</v>
      </c>
      <c r="CO169" s="1">
        <v>199.66015999999999</v>
      </c>
      <c r="CP169" s="1">
        <v>190.93077</v>
      </c>
      <c r="CQ169" s="1">
        <v>184.52128999999999</v>
      </c>
      <c r="CR169" s="1">
        <v>178.96274</v>
      </c>
      <c r="CS169" s="1">
        <v>173.03722999999999</v>
      </c>
      <c r="CT169" s="1">
        <v>168.41837000000001</v>
      </c>
      <c r="CU169" s="1">
        <v>163.95245</v>
      </c>
      <c r="CV169" s="1">
        <v>154.38820000000001</v>
      </c>
      <c r="CW169" s="1">
        <v>149.57721000000001</v>
      </c>
      <c r="CX169" s="1">
        <v>145.41736</v>
      </c>
      <c r="CY169" s="1">
        <v>140.5924</v>
      </c>
      <c r="CZ169" s="1">
        <v>134.83850000000001</v>
      </c>
      <c r="DA169" s="1">
        <v>129.05891</v>
      </c>
      <c r="DB169" s="1">
        <v>122.80970000000001</v>
      </c>
      <c r="DC169" s="1">
        <v>116.334366</v>
      </c>
      <c r="DD169" s="1">
        <v>109.879166</v>
      </c>
      <c r="DE169" s="1">
        <v>103.53796</v>
      </c>
      <c r="DF169" s="1">
        <v>96.151955000000001</v>
      </c>
      <c r="DG169" s="1">
        <v>91.330619999999996</v>
      </c>
      <c r="DH169" s="1">
        <v>84.802030000000002</v>
      </c>
      <c r="DI169" s="1">
        <v>80.709940000000003</v>
      </c>
      <c r="DJ169" s="1">
        <v>75.505554000000004</v>
      </c>
      <c r="DK169" s="1">
        <v>71.864239999999995</v>
      </c>
      <c r="DL169" s="1">
        <v>68.660835000000006</v>
      </c>
      <c r="DM169" s="1">
        <v>63.704535999999997</v>
      </c>
      <c r="DN169" s="1">
        <v>62.324722000000001</v>
      </c>
      <c r="DO169" s="1">
        <v>61.178764000000001</v>
      </c>
      <c r="DP169" s="1">
        <v>61.520668000000001</v>
      </c>
      <c r="DQ169" s="1">
        <v>53.254555000000003</v>
      </c>
      <c r="DR169" s="1">
        <v>53.487563999999999</v>
      </c>
    </row>
    <row r="170" spans="1:122" x14ac:dyDescent="0.25">
      <c r="A170" s="1"/>
      <c r="B170" s="1">
        <v>5.1031684999999998</v>
      </c>
      <c r="C170" s="1">
        <v>4.328068</v>
      </c>
      <c r="D170" s="1">
        <v>3.2633144999999999</v>
      </c>
      <c r="E170" s="1">
        <v>2.5421236</v>
      </c>
      <c r="F170" s="1">
        <v>2.2419730000000002</v>
      </c>
      <c r="G170" s="1">
        <v>2.3469850000000001</v>
      </c>
      <c r="H170" s="1">
        <v>2.4381222999999999</v>
      </c>
      <c r="I170" s="1">
        <v>3.0072095000000001</v>
      </c>
      <c r="J170" s="1">
        <v>4.9051770000000001</v>
      </c>
      <c r="K170" s="1">
        <v>6.2862419999999997</v>
      </c>
      <c r="L170" s="1">
        <v>4.8753060000000001</v>
      </c>
      <c r="M170" s="1">
        <v>10.283662</v>
      </c>
      <c r="N170" s="1">
        <v>12.854979999999999</v>
      </c>
      <c r="O170" s="1">
        <v>14.645752999999999</v>
      </c>
      <c r="P170" s="1">
        <v>15.79978</v>
      </c>
      <c r="Q170" s="1">
        <v>17.294172</v>
      </c>
      <c r="R170" s="1">
        <v>18.097383000000001</v>
      </c>
      <c r="S170" s="1">
        <v>17.917293999999998</v>
      </c>
      <c r="T170" s="1">
        <v>17.132117999999998</v>
      </c>
      <c r="U170" s="1">
        <v>18.868276999999999</v>
      </c>
      <c r="V170" s="1">
        <v>22.670347</v>
      </c>
      <c r="W170" s="1">
        <v>27.688041999999999</v>
      </c>
      <c r="X170" s="1">
        <v>32.288339999999998</v>
      </c>
      <c r="Y170" s="1">
        <v>32.663780000000003</v>
      </c>
      <c r="Z170" s="1">
        <v>32.993053000000003</v>
      </c>
      <c r="AA170" s="1">
        <v>38.396053000000002</v>
      </c>
      <c r="AB170" s="1">
        <v>48.366688000000003</v>
      </c>
      <c r="AC170" s="1">
        <v>59.571865000000003</v>
      </c>
      <c r="AD170" s="1">
        <v>70.992515999999995</v>
      </c>
      <c r="AE170" s="1">
        <v>77.992670000000004</v>
      </c>
      <c r="AF170" s="1">
        <v>82.672934999999995</v>
      </c>
      <c r="AG170" s="1">
        <v>88.278949999999995</v>
      </c>
      <c r="AH170" s="1">
        <v>95.80462</v>
      </c>
      <c r="AI170" s="1">
        <v>105.87075</v>
      </c>
      <c r="AJ170" s="1">
        <v>116.19329999999999</v>
      </c>
      <c r="AK170" s="1">
        <v>124.59596999999999</v>
      </c>
      <c r="AL170" s="1">
        <v>130.99757</v>
      </c>
      <c r="AM170" s="1">
        <v>144.09945999999999</v>
      </c>
      <c r="AN170" s="1">
        <v>148.86510999999999</v>
      </c>
      <c r="AO170" s="1">
        <v>153.83928</v>
      </c>
      <c r="AP170" s="1">
        <v>162.27760000000001</v>
      </c>
      <c r="AQ170" s="1">
        <v>171.28434999999999</v>
      </c>
      <c r="AR170" s="1">
        <v>180.35337999999999</v>
      </c>
      <c r="AS170" s="1">
        <v>188.3109</v>
      </c>
      <c r="AT170" s="1">
        <v>194.72586000000001</v>
      </c>
      <c r="AU170" s="1">
        <v>202.30359000000001</v>
      </c>
      <c r="AV170" s="1">
        <v>208.36045999999999</v>
      </c>
      <c r="AW170" s="1">
        <v>214.25124</v>
      </c>
      <c r="AX170" s="1">
        <v>228.7347</v>
      </c>
      <c r="AY170" s="1">
        <v>238.6808</v>
      </c>
      <c r="AZ170" s="1">
        <v>249.43612999999999</v>
      </c>
      <c r="BA170" s="1">
        <v>257.42644999999999</v>
      </c>
      <c r="BB170" s="1">
        <v>264.2131</v>
      </c>
      <c r="BC170" s="1">
        <v>271.23180000000002</v>
      </c>
      <c r="BD170" s="1">
        <v>278.8621</v>
      </c>
      <c r="BE170" s="1">
        <v>285.43729999999999</v>
      </c>
      <c r="BF170" s="1">
        <v>288.86680000000001</v>
      </c>
      <c r="BG170" s="1">
        <v>293.90969999999999</v>
      </c>
      <c r="BH170" s="1">
        <v>293.43488000000002</v>
      </c>
      <c r="BI170" s="1">
        <v>290.88873000000001</v>
      </c>
      <c r="BJ170" s="1">
        <v>288.48025999999999</v>
      </c>
      <c r="BK170" s="1">
        <v>283.10000000000002</v>
      </c>
      <c r="BL170" s="1">
        <v>274.07092</v>
      </c>
      <c r="BM170" s="1">
        <v>261.17923000000002</v>
      </c>
      <c r="BN170" s="1">
        <v>246.03783999999999</v>
      </c>
      <c r="BO170" s="1">
        <v>225.44195999999999</v>
      </c>
      <c r="BP170" s="1">
        <v>209.77791999999999</v>
      </c>
      <c r="BQ170" s="1">
        <v>193.19068999999999</v>
      </c>
      <c r="BR170" s="1">
        <v>190.09010000000001</v>
      </c>
      <c r="BS170" s="1">
        <v>189.53039999999999</v>
      </c>
      <c r="BT170" s="1">
        <v>190.65620000000001</v>
      </c>
      <c r="BU170" s="1">
        <v>195.85443000000001</v>
      </c>
      <c r="BV170" s="1">
        <v>200.70203000000001</v>
      </c>
      <c r="BW170" s="1">
        <v>207.34406000000001</v>
      </c>
      <c r="BX170" s="1">
        <v>216.38736</v>
      </c>
      <c r="BY170" s="1">
        <v>227.67241000000001</v>
      </c>
      <c r="BZ170" s="1">
        <v>239.48174</v>
      </c>
      <c r="CA170" s="1">
        <v>251.05157</v>
      </c>
      <c r="CB170" s="1">
        <v>260.45909999999998</v>
      </c>
      <c r="CC170" s="1">
        <v>266.34627999999998</v>
      </c>
      <c r="CD170" s="1">
        <v>270.73746</v>
      </c>
      <c r="CE170" s="1">
        <v>271.95281999999997</v>
      </c>
      <c r="CF170" s="1">
        <v>270.50619999999998</v>
      </c>
      <c r="CG170" s="1">
        <v>266.79912999999999</v>
      </c>
      <c r="CH170" s="1">
        <v>260.87918000000002</v>
      </c>
      <c r="CI170" s="1">
        <v>253.87452999999999</v>
      </c>
      <c r="CJ170" s="1">
        <v>244.55864</v>
      </c>
      <c r="CK170" s="1">
        <v>235.03281999999999</v>
      </c>
      <c r="CL170" s="1">
        <v>225.87633</v>
      </c>
      <c r="CM170" s="1">
        <v>217.36945</v>
      </c>
      <c r="CN170" s="1">
        <v>206.65102999999999</v>
      </c>
      <c r="CO170" s="1">
        <v>199.12302</v>
      </c>
      <c r="CP170" s="1">
        <v>190.80357000000001</v>
      </c>
      <c r="CQ170" s="1">
        <v>184.82901000000001</v>
      </c>
      <c r="CR170" s="1">
        <v>179.6788</v>
      </c>
      <c r="CS170" s="1">
        <v>173.90833000000001</v>
      </c>
      <c r="CT170" s="1">
        <v>169.62147999999999</v>
      </c>
      <c r="CU170" s="1">
        <v>165.34417999999999</v>
      </c>
      <c r="CV170" s="1">
        <v>156.54852</v>
      </c>
      <c r="CW170" s="1">
        <v>151.29250999999999</v>
      </c>
      <c r="CX170" s="1">
        <v>146.73159999999999</v>
      </c>
      <c r="CY170" s="1">
        <v>141.37378000000001</v>
      </c>
      <c r="CZ170" s="1">
        <v>134.82660999999999</v>
      </c>
      <c r="DA170" s="1">
        <v>128.22310999999999</v>
      </c>
      <c r="DB170" s="1">
        <v>121.17903</v>
      </c>
      <c r="DC170" s="1">
        <v>113.91905</v>
      </c>
      <c r="DD170" s="1">
        <v>106.64885</v>
      </c>
      <c r="DE170" s="1">
        <v>99.500320000000002</v>
      </c>
      <c r="DF170" s="1">
        <v>91.96602</v>
      </c>
      <c r="DG170" s="1">
        <v>86.176636000000002</v>
      </c>
      <c r="DH170" s="1">
        <v>79.177289999999999</v>
      </c>
      <c r="DI170" s="1">
        <v>74.992980000000003</v>
      </c>
      <c r="DJ170" s="1">
        <v>69.802750000000003</v>
      </c>
      <c r="DK170" s="1">
        <v>66.065269999999998</v>
      </c>
      <c r="DL170" s="1">
        <v>62.735301999999997</v>
      </c>
      <c r="DM170" s="1">
        <v>57.726505000000003</v>
      </c>
      <c r="DN170" s="1">
        <v>56.448540000000001</v>
      </c>
      <c r="DO170" s="1">
        <v>55.426310000000001</v>
      </c>
      <c r="DP170" s="1">
        <v>54.154960000000003</v>
      </c>
      <c r="DQ170" s="1">
        <v>46.491557999999998</v>
      </c>
      <c r="DR170" s="1">
        <v>48.304690000000001</v>
      </c>
    </row>
    <row r="171" spans="1:122" x14ac:dyDescent="0.25">
      <c r="A171">
        <v>34</v>
      </c>
      <c r="B171" s="1">
        <v>6.1608140000000002</v>
      </c>
      <c r="C171" s="1">
        <v>5.2115499999999999</v>
      </c>
      <c r="D171" s="1">
        <v>3.500381</v>
      </c>
      <c r="E171" s="1">
        <v>1.8816482999999999</v>
      </c>
      <c r="F171" s="1">
        <v>0.35869515000000002</v>
      </c>
      <c r="G171" s="1">
        <v>0</v>
      </c>
      <c r="H171" s="1">
        <v>0.49801400000000001</v>
      </c>
      <c r="I171" s="1">
        <v>2.2136474000000002</v>
      </c>
      <c r="J171" s="1">
        <v>5.1127549999999999</v>
      </c>
      <c r="K171" s="1">
        <v>7.2160796999999999</v>
      </c>
      <c r="L171" s="1">
        <v>6.123005</v>
      </c>
      <c r="M171" s="1">
        <v>9.5102569999999993</v>
      </c>
      <c r="N171" s="1">
        <v>11.752105</v>
      </c>
      <c r="O171" s="1">
        <v>13.716073</v>
      </c>
      <c r="P171" s="1">
        <v>15.393475</v>
      </c>
      <c r="Q171" s="1">
        <v>17.025880000000001</v>
      </c>
      <c r="R171" s="1">
        <v>18.388006000000001</v>
      </c>
      <c r="S171" s="1">
        <v>19.357800999999998</v>
      </c>
      <c r="T171" s="1">
        <v>19.368525999999999</v>
      </c>
      <c r="U171" s="1">
        <v>20.646415999999999</v>
      </c>
      <c r="V171" s="1">
        <v>22.879608000000001</v>
      </c>
      <c r="W171" s="1">
        <v>26.210384000000001</v>
      </c>
      <c r="X171" s="1">
        <v>30.219097000000001</v>
      </c>
      <c r="Y171" s="1">
        <v>30.763071</v>
      </c>
      <c r="Z171" s="1">
        <v>32.005768000000003</v>
      </c>
      <c r="AA171" s="1">
        <v>36.983643000000001</v>
      </c>
      <c r="AB171" s="1">
        <v>45.837029999999999</v>
      </c>
      <c r="AC171" s="1">
        <v>55.864291999999999</v>
      </c>
      <c r="AD171" s="1">
        <v>66.362279999999998</v>
      </c>
      <c r="AE171" s="1">
        <v>75.171270000000007</v>
      </c>
      <c r="AF171" s="1">
        <v>82.752260000000007</v>
      </c>
      <c r="AG171" s="1">
        <v>91.044359999999998</v>
      </c>
      <c r="AH171" s="1">
        <v>100.21854</v>
      </c>
      <c r="AI171" s="1">
        <v>110.32262</v>
      </c>
      <c r="AJ171" s="1">
        <v>120.03787</v>
      </c>
      <c r="AK171" s="1">
        <v>127.62604</v>
      </c>
      <c r="AL171" s="1">
        <v>132.11156</v>
      </c>
      <c r="AM171" s="1">
        <v>141.68020000000001</v>
      </c>
      <c r="AN171" s="1">
        <v>145.1987</v>
      </c>
      <c r="AO171" s="1">
        <v>149.72833</v>
      </c>
      <c r="AP171" s="1">
        <v>157.41327999999999</v>
      </c>
      <c r="AQ171" s="1">
        <v>166.11812</v>
      </c>
      <c r="AR171" s="1">
        <v>174.85616999999999</v>
      </c>
      <c r="AS171" s="1">
        <v>183.45496</v>
      </c>
      <c r="AT171" s="1">
        <v>190.93842000000001</v>
      </c>
      <c r="AU171" s="1">
        <v>200.79005000000001</v>
      </c>
      <c r="AV171" s="1">
        <v>209.00496999999999</v>
      </c>
      <c r="AW171" s="1">
        <v>215.81725</v>
      </c>
      <c r="AX171" s="1">
        <v>227.15884</v>
      </c>
      <c r="AY171" s="1">
        <v>234.77014</v>
      </c>
      <c r="AZ171" s="1">
        <v>241.85431</v>
      </c>
      <c r="BA171" s="1">
        <v>246.83330000000001</v>
      </c>
      <c r="BB171" s="1">
        <v>253.23138</v>
      </c>
      <c r="BC171" s="1">
        <v>261.67430000000002</v>
      </c>
      <c r="BD171" s="1">
        <v>271.69909999999999</v>
      </c>
      <c r="BE171" s="1">
        <v>281.82351999999997</v>
      </c>
      <c r="BF171" s="1">
        <v>286.73059999999998</v>
      </c>
      <c r="BG171" s="1">
        <v>292.91359999999997</v>
      </c>
      <c r="BH171" s="1">
        <v>292.51334000000003</v>
      </c>
      <c r="BI171" s="1">
        <v>287.13153</v>
      </c>
      <c r="BJ171" s="1">
        <v>280.66019999999997</v>
      </c>
      <c r="BK171" s="1">
        <v>272.04352</v>
      </c>
      <c r="BL171" s="1">
        <v>263.00889999999998</v>
      </c>
      <c r="BM171" s="1">
        <v>251.98759999999999</v>
      </c>
      <c r="BN171" s="1">
        <v>239.63853</v>
      </c>
      <c r="BO171" s="1">
        <v>220.46034</v>
      </c>
      <c r="BP171" s="1">
        <v>205.57417000000001</v>
      </c>
      <c r="BQ171" s="1">
        <v>190.15598</v>
      </c>
      <c r="BR171" s="1">
        <v>187.54263</v>
      </c>
      <c r="BS171" s="1">
        <v>186.83117999999999</v>
      </c>
      <c r="BT171" s="1">
        <v>188.27707000000001</v>
      </c>
      <c r="BU171" s="1">
        <v>193.53262000000001</v>
      </c>
      <c r="BV171" s="1">
        <v>197.7457</v>
      </c>
      <c r="BW171" s="1">
        <v>203.75673</v>
      </c>
      <c r="BX171" s="1">
        <v>212.42522</v>
      </c>
      <c r="BY171" s="1">
        <v>224.32559000000001</v>
      </c>
      <c r="BZ171" s="1">
        <v>236.26159999999999</v>
      </c>
      <c r="CA171" s="1">
        <v>247.51015000000001</v>
      </c>
      <c r="CB171" s="1">
        <v>256.74878000000001</v>
      </c>
      <c r="CC171" s="1">
        <v>262.67187999999999</v>
      </c>
      <c r="CD171" s="1">
        <v>267.05959999999999</v>
      </c>
      <c r="CE171" s="1">
        <v>268.18234000000001</v>
      </c>
      <c r="CF171" s="1">
        <v>266.53174000000001</v>
      </c>
      <c r="CG171" s="1">
        <v>262.5795</v>
      </c>
      <c r="CH171" s="1">
        <v>256.42603000000003</v>
      </c>
      <c r="CI171" s="1">
        <v>249.22971999999999</v>
      </c>
      <c r="CJ171" s="1">
        <v>240.08734000000001</v>
      </c>
      <c r="CK171" s="1">
        <v>230.91908000000001</v>
      </c>
      <c r="CL171" s="1">
        <v>222.46430000000001</v>
      </c>
      <c r="CM171" s="1">
        <v>214.85024999999999</v>
      </c>
      <c r="CN171" s="1">
        <v>204.65286</v>
      </c>
      <c r="CO171" s="1">
        <v>198.07241999999999</v>
      </c>
      <c r="CP171" s="1">
        <v>190.80593999999999</v>
      </c>
      <c r="CQ171" s="1">
        <v>185.54216</v>
      </c>
      <c r="CR171" s="1">
        <v>180.82068000000001</v>
      </c>
      <c r="CS171" s="1">
        <v>175.14591999999999</v>
      </c>
      <c r="CT171" s="1">
        <v>170.76073</v>
      </c>
      <c r="CU171" s="1">
        <v>166.08276000000001</v>
      </c>
      <c r="CV171" s="1">
        <v>155.81491</v>
      </c>
      <c r="CW171" s="1">
        <v>150.57121000000001</v>
      </c>
      <c r="CX171" s="1">
        <v>145.18209999999999</v>
      </c>
      <c r="CY171" s="1">
        <v>139.02852999999999</v>
      </c>
      <c r="CZ171" s="1">
        <v>131.95428000000001</v>
      </c>
      <c r="DA171" s="1">
        <v>125.040245</v>
      </c>
      <c r="DB171" s="1">
        <v>117.91838</v>
      </c>
      <c r="DC171" s="1">
        <v>110.86903</v>
      </c>
      <c r="DD171" s="1">
        <v>104.15889</v>
      </c>
      <c r="DE171" s="1">
        <v>97.852819999999994</v>
      </c>
      <c r="DF171" s="1">
        <v>90.222610000000003</v>
      </c>
      <c r="DG171" s="1">
        <v>86.751204999999999</v>
      </c>
      <c r="DH171" s="1">
        <v>80.955376000000001</v>
      </c>
      <c r="DI171" s="1">
        <v>78.070340000000002</v>
      </c>
      <c r="DJ171" s="1">
        <v>74.081559999999996</v>
      </c>
      <c r="DK171" s="1">
        <v>71.561263999999994</v>
      </c>
      <c r="DL171" s="1">
        <v>69.456090000000003</v>
      </c>
      <c r="DM171" s="1">
        <v>65.433899999999994</v>
      </c>
      <c r="DN171" s="1">
        <v>65.149029999999996</v>
      </c>
      <c r="DO171" s="1">
        <v>65.064980000000006</v>
      </c>
      <c r="DP171" s="1">
        <v>65.153850000000006</v>
      </c>
      <c r="DQ171" s="1">
        <v>63.063586999999998</v>
      </c>
      <c r="DR171" s="1">
        <v>64.162284999999997</v>
      </c>
    </row>
    <row r="172" spans="1:122" x14ac:dyDescent="0.25">
      <c r="B172" s="1">
        <v>2.3014201999999999</v>
      </c>
      <c r="C172" s="1">
        <v>0.53744274000000003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0.85483843000000004</v>
      </c>
      <c r="J172" s="1">
        <v>4.3797774</v>
      </c>
      <c r="K172" s="1">
        <v>6.6680602999999996</v>
      </c>
      <c r="L172" s="1">
        <v>7.6578507</v>
      </c>
      <c r="M172" s="1">
        <v>11.227983999999999</v>
      </c>
      <c r="N172" s="1">
        <v>12.427455</v>
      </c>
      <c r="O172" s="1">
        <v>13.047349000000001</v>
      </c>
      <c r="P172" s="1">
        <v>13.838861</v>
      </c>
      <c r="Q172" s="1">
        <v>15.025238999999999</v>
      </c>
      <c r="R172" s="1">
        <v>16.277930999999999</v>
      </c>
      <c r="S172" s="1">
        <v>17.150176999999999</v>
      </c>
      <c r="T172" s="1">
        <v>17.622557</v>
      </c>
      <c r="U172" s="1">
        <v>19.326082</v>
      </c>
      <c r="V172" s="1">
        <v>21.524342999999998</v>
      </c>
      <c r="W172" s="1">
        <v>24.621327999999998</v>
      </c>
      <c r="X172" s="1">
        <v>29.6065</v>
      </c>
      <c r="Y172" s="1">
        <v>31.194420000000001</v>
      </c>
      <c r="Z172" s="1">
        <v>31.974907000000002</v>
      </c>
      <c r="AA172" s="1">
        <v>36.030093999999998</v>
      </c>
      <c r="AB172" s="1">
        <v>44.663580000000003</v>
      </c>
      <c r="AC172" s="1">
        <v>55.485410000000002</v>
      </c>
      <c r="AD172" s="1">
        <v>66.554370000000006</v>
      </c>
      <c r="AE172" s="1">
        <v>75.805144999999996</v>
      </c>
      <c r="AF172" s="1">
        <v>84.726150000000004</v>
      </c>
      <c r="AG172" s="1">
        <v>93.203130000000002</v>
      </c>
      <c r="AH172" s="1">
        <v>99.924480000000003</v>
      </c>
      <c r="AI172" s="1">
        <v>105.26837</v>
      </c>
      <c r="AJ172" s="1">
        <v>112.17064999999999</v>
      </c>
      <c r="AK172" s="1">
        <v>120.413055</v>
      </c>
      <c r="AL172" s="1">
        <v>128.22829999999999</v>
      </c>
      <c r="AM172" s="1">
        <v>140.95994999999999</v>
      </c>
      <c r="AN172" s="1">
        <v>147.87165999999999</v>
      </c>
      <c r="AO172" s="1">
        <v>153.35425000000001</v>
      </c>
      <c r="AP172" s="1">
        <v>161.13723999999999</v>
      </c>
      <c r="AQ172" s="1">
        <v>167.92196999999999</v>
      </c>
      <c r="AR172" s="1">
        <v>175.23705000000001</v>
      </c>
      <c r="AS172" s="1">
        <v>183.63550000000001</v>
      </c>
      <c r="AT172" s="1">
        <v>193.12814</v>
      </c>
      <c r="AU172" s="1">
        <v>202.5849</v>
      </c>
      <c r="AV172" s="1">
        <v>210.09752</v>
      </c>
      <c r="AW172" s="1">
        <v>216.67261999999999</v>
      </c>
      <c r="AX172" s="1">
        <v>232.58694</v>
      </c>
      <c r="AY172" s="1">
        <v>241.88936000000001</v>
      </c>
      <c r="AZ172" s="1">
        <v>250.86869999999999</v>
      </c>
      <c r="BA172" s="1">
        <v>257.34097000000003</v>
      </c>
      <c r="BB172" s="1">
        <v>263.71316999999999</v>
      </c>
      <c r="BC172" s="1">
        <v>268.80007999999998</v>
      </c>
      <c r="BD172" s="1">
        <v>273.09778</v>
      </c>
      <c r="BE172" s="1">
        <v>278.75853999999998</v>
      </c>
      <c r="BF172" s="1">
        <v>283.39519999999999</v>
      </c>
      <c r="BG172" s="1">
        <v>290.66683999999998</v>
      </c>
      <c r="BH172" s="1">
        <v>294.49799999999999</v>
      </c>
      <c r="BI172" s="1">
        <v>295.62063999999998</v>
      </c>
      <c r="BJ172" s="1">
        <v>293.97194999999999</v>
      </c>
      <c r="BK172" s="1">
        <v>286.7869</v>
      </c>
      <c r="BL172" s="1">
        <v>276.69301999999999</v>
      </c>
      <c r="BM172" s="1">
        <v>262.34627999999998</v>
      </c>
      <c r="BN172" s="1">
        <v>246.75309999999999</v>
      </c>
      <c r="BO172" s="1">
        <v>225.28862000000001</v>
      </c>
      <c r="BP172" s="1">
        <v>208.52681000000001</v>
      </c>
      <c r="BQ172" s="1">
        <v>190.64538999999999</v>
      </c>
      <c r="BR172" s="1">
        <v>186.79910000000001</v>
      </c>
      <c r="BS172" s="1">
        <v>184.48033000000001</v>
      </c>
      <c r="BT172" s="1">
        <v>186.80411000000001</v>
      </c>
      <c r="BU172" s="1">
        <v>193.12276</v>
      </c>
      <c r="BV172" s="1">
        <v>199.99014</v>
      </c>
      <c r="BW172" s="1">
        <v>208.35228000000001</v>
      </c>
      <c r="BX172" s="1">
        <v>218.73683</v>
      </c>
      <c r="BY172" s="1">
        <v>230.25345999999999</v>
      </c>
      <c r="BZ172" s="1">
        <v>242.20319000000001</v>
      </c>
      <c r="CA172" s="1">
        <v>253.09684999999999</v>
      </c>
      <c r="CB172" s="1">
        <v>261.61577999999997</v>
      </c>
      <c r="CC172" s="1">
        <v>266.66955999999999</v>
      </c>
      <c r="CD172" s="1">
        <v>270.54270000000002</v>
      </c>
      <c r="CE172" s="1">
        <v>271.28769999999997</v>
      </c>
      <c r="CF172" s="1">
        <v>269.64190000000002</v>
      </c>
      <c r="CG172" s="1">
        <v>265.88585999999998</v>
      </c>
      <c r="CH172" s="1">
        <v>260.01907</v>
      </c>
      <c r="CI172" s="1">
        <v>253.22018</v>
      </c>
      <c r="CJ172" s="1">
        <v>244.30327</v>
      </c>
      <c r="CK172" s="1">
        <v>235.50737000000001</v>
      </c>
      <c r="CL172" s="1">
        <v>227.05404999999999</v>
      </c>
      <c r="CM172" s="1">
        <v>218.96961999999999</v>
      </c>
      <c r="CN172" s="1">
        <v>206.99838</v>
      </c>
      <c r="CO172" s="1">
        <v>199.45456999999999</v>
      </c>
      <c r="CP172" s="1">
        <v>190.85703000000001</v>
      </c>
      <c r="CQ172" s="1">
        <v>184.38105999999999</v>
      </c>
      <c r="CR172" s="1">
        <v>178.54160999999999</v>
      </c>
      <c r="CS172" s="1">
        <v>172.40974</v>
      </c>
      <c r="CT172" s="1">
        <v>167.24266</v>
      </c>
      <c r="CU172" s="1">
        <v>162.12805</v>
      </c>
      <c r="CV172" s="1">
        <v>152.63006999999999</v>
      </c>
      <c r="CW172" s="1">
        <v>147.32317</v>
      </c>
      <c r="CX172" s="1">
        <v>142.48526000000001</v>
      </c>
      <c r="CY172" s="1">
        <v>137.1414</v>
      </c>
      <c r="CZ172" s="1">
        <v>131.05785</v>
      </c>
      <c r="DA172" s="1">
        <v>125.02056</v>
      </c>
      <c r="DB172" s="1">
        <v>118.62479</v>
      </c>
      <c r="DC172" s="1">
        <v>112.130775</v>
      </c>
      <c r="DD172" s="1">
        <v>105.76729</v>
      </c>
      <c r="DE172" s="1">
        <v>99.616820000000004</v>
      </c>
      <c r="DF172" s="1">
        <v>91.974230000000006</v>
      </c>
      <c r="DG172" s="1">
        <v>88.041679999999999</v>
      </c>
      <c r="DH172" s="1">
        <v>81.750373999999994</v>
      </c>
      <c r="DI172" s="1">
        <v>77.831869999999995</v>
      </c>
      <c r="DJ172" s="1">
        <v>72.878860000000003</v>
      </c>
      <c r="DK172" s="1">
        <v>69.647316000000004</v>
      </c>
      <c r="DL172" s="1">
        <v>66.986014999999995</v>
      </c>
      <c r="DM172" s="1">
        <v>62.704329999999999</v>
      </c>
      <c r="DN172" s="1">
        <v>61.680447000000001</v>
      </c>
      <c r="DO172" s="1">
        <v>60.932484000000002</v>
      </c>
      <c r="DP172" s="1">
        <v>62.147964000000002</v>
      </c>
      <c r="DQ172" s="1">
        <v>56.033115000000002</v>
      </c>
      <c r="DR172" s="1">
        <v>55.375683000000002</v>
      </c>
    </row>
    <row r="173" spans="1:122" x14ac:dyDescent="0.25">
      <c r="B173" s="1">
        <v>5.9256919999999997</v>
      </c>
      <c r="C173" s="1">
        <v>6.6395606999999996</v>
      </c>
      <c r="D173" s="1">
        <v>6.9055049999999998</v>
      </c>
      <c r="E173" s="1">
        <v>7.1976804999999997</v>
      </c>
      <c r="F173" s="1">
        <v>6.9327816999999996</v>
      </c>
      <c r="G173" s="1">
        <v>6.3680534</v>
      </c>
      <c r="H173" s="1">
        <v>5.4547619999999997</v>
      </c>
      <c r="I173" s="1">
        <v>4.6241292999999999</v>
      </c>
      <c r="J173" s="1">
        <v>5.0817943000000003</v>
      </c>
      <c r="K173" s="1">
        <v>3.9171676999999998</v>
      </c>
      <c r="L173" s="1">
        <v>1.2128121000000001</v>
      </c>
      <c r="M173" s="1">
        <v>6.4171033</v>
      </c>
      <c r="N173" s="1">
        <v>10.38602</v>
      </c>
      <c r="O173" s="1">
        <v>14.470513</v>
      </c>
      <c r="P173" s="1">
        <v>18.054485</v>
      </c>
      <c r="Q173" s="1">
        <v>20.77956</v>
      </c>
      <c r="R173" s="1">
        <v>22.011475000000001</v>
      </c>
      <c r="S173" s="1">
        <v>20.972729999999999</v>
      </c>
      <c r="T173" s="1">
        <v>18.381924000000001</v>
      </c>
      <c r="U173" s="1">
        <v>17.434208000000002</v>
      </c>
      <c r="V173" s="1">
        <v>18.890111999999998</v>
      </c>
      <c r="W173" s="1">
        <v>22.866188000000001</v>
      </c>
      <c r="X173" s="1">
        <v>28.965506000000001</v>
      </c>
      <c r="Y173" s="1">
        <v>31.170573999999998</v>
      </c>
      <c r="Z173" s="1">
        <v>33.019523999999997</v>
      </c>
      <c r="AA173" s="1">
        <v>39.460884</v>
      </c>
      <c r="AB173" s="1">
        <v>47.716729999999998</v>
      </c>
      <c r="AC173" s="1">
        <v>56.396650000000001</v>
      </c>
      <c r="AD173" s="1">
        <v>66.172650000000004</v>
      </c>
      <c r="AE173" s="1">
        <v>75.465705999999997</v>
      </c>
      <c r="AF173" s="1">
        <v>83.247444000000002</v>
      </c>
      <c r="AG173" s="1">
        <v>90.519869999999997</v>
      </c>
      <c r="AH173" s="1">
        <v>97.884094000000005</v>
      </c>
      <c r="AI173" s="1">
        <v>106.25724</v>
      </c>
      <c r="AJ173" s="1">
        <v>114.93095</v>
      </c>
      <c r="AK173" s="1">
        <v>122.358864</v>
      </c>
      <c r="AL173" s="1">
        <v>127.69844000000001</v>
      </c>
      <c r="AM173" s="1">
        <v>140.15395000000001</v>
      </c>
      <c r="AN173" s="1">
        <v>147.44472999999999</v>
      </c>
      <c r="AO173" s="1">
        <v>154.98876999999999</v>
      </c>
      <c r="AP173" s="1">
        <v>165.30878999999999</v>
      </c>
      <c r="AQ173" s="1">
        <v>174.96764999999999</v>
      </c>
      <c r="AR173" s="1">
        <v>183.35741999999999</v>
      </c>
      <c r="AS173" s="1">
        <v>190.91045</v>
      </c>
      <c r="AT173" s="1">
        <v>196.99251000000001</v>
      </c>
      <c r="AU173" s="1">
        <v>203.40355</v>
      </c>
      <c r="AV173" s="1">
        <v>209.35136</v>
      </c>
      <c r="AW173" s="1">
        <v>217.65088</v>
      </c>
      <c r="AX173" s="1">
        <v>233.80276000000001</v>
      </c>
      <c r="AY173" s="1">
        <v>246.60963000000001</v>
      </c>
      <c r="AZ173" s="1">
        <v>256.49419999999998</v>
      </c>
      <c r="BA173" s="1">
        <v>261.51092999999997</v>
      </c>
      <c r="BB173" s="1">
        <v>264.75632000000002</v>
      </c>
      <c r="BC173" s="1">
        <v>267.5829</v>
      </c>
      <c r="BD173" s="1">
        <v>271.88279999999997</v>
      </c>
      <c r="BE173" s="1">
        <v>277.20535000000001</v>
      </c>
      <c r="BF173" s="1">
        <v>282.79129999999998</v>
      </c>
      <c r="BG173" s="1">
        <v>292.51776000000001</v>
      </c>
      <c r="BH173" s="1">
        <v>296.42259999999999</v>
      </c>
      <c r="BI173" s="1">
        <v>295.55716000000001</v>
      </c>
      <c r="BJ173" s="1">
        <v>292.17680000000001</v>
      </c>
      <c r="BK173" s="1">
        <v>285.11255</v>
      </c>
      <c r="BL173" s="1">
        <v>275.09152</v>
      </c>
      <c r="BM173" s="1">
        <v>261.27927</v>
      </c>
      <c r="BN173" s="1">
        <v>245.35878</v>
      </c>
      <c r="BO173" s="1">
        <v>223.64847</v>
      </c>
      <c r="BP173" s="1">
        <v>208.48239000000001</v>
      </c>
      <c r="BQ173" s="1">
        <v>194.13423</v>
      </c>
      <c r="BR173" s="1">
        <v>192.30258000000001</v>
      </c>
      <c r="BS173" s="1">
        <v>193.01535000000001</v>
      </c>
      <c r="BT173" s="1">
        <v>195.16040000000001</v>
      </c>
      <c r="BU173" s="1">
        <v>200.04730000000001</v>
      </c>
      <c r="BV173" s="1">
        <v>205.13048000000001</v>
      </c>
      <c r="BW173" s="1">
        <v>211.34667999999999</v>
      </c>
      <c r="BX173" s="1">
        <v>219.47909999999999</v>
      </c>
      <c r="BY173" s="1">
        <v>229.82225</v>
      </c>
      <c r="BZ173" s="1">
        <v>240.11696000000001</v>
      </c>
      <c r="CA173" s="1">
        <v>250.41125</v>
      </c>
      <c r="CB173" s="1">
        <v>259.41537</v>
      </c>
      <c r="CC173" s="1">
        <v>265.5532</v>
      </c>
      <c r="CD173" s="1">
        <v>270.49518</v>
      </c>
      <c r="CE173" s="1">
        <v>272.065</v>
      </c>
      <c r="CF173" s="1">
        <v>271.15746999999999</v>
      </c>
      <c r="CG173" s="1">
        <v>267.86777000000001</v>
      </c>
      <c r="CH173" s="1">
        <v>262.29012999999998</v>
      </c>
      <c r="CI173" s="1">
        <v>255.55597</v>
      </c>
      <c r="CJ173" s="1">
        <v>246.50334000000001</v>
      </c>
      <c r="CK173" s="1">
        <v>237.29876999999999</v>
      </c>
      <c r="CL173" s="1">
        <v>228.24426</v>
      </c>
      <c r="CM173" s="1">
        <v>219.75188</v>
      </c>
      <c r="CN173" s="1">
        <v>208.91669999999999</v>
      </c>
      <c r="CO173" s="1">
        <v>201.22309999999999</v>
      </c>
      <c r="CP173" s="1">
        <v>192.4862</v>
      </c>
      <c r="CQ173" s="1">
        <v>186.21188000000001</v>
      </c>
      <c r="CR173" s="1">
        <v>180.76274000000001</v>
      </c>
      <c r="CS173" s="1">
        <v>175.06868</v>
      </c>
      <c r="CT173" s="1">
        <v>170.3502</v>
      </c>
      <c r="CU173" s="1">
        <v>165.66077000000001</v>
      </c>
      <c r="CV173" s="1">
        <v>155.62259</v>
      </c>
      <c r="CW173" s="1">
        <v>150.95427000000001</v>
      </c>
      <c r="CX173" s="1">
        <v>146.21964</v>
      </c>
      <c r="CY173" s="1">
        <v>140.79070999999999</v>
      </c>
      <c r="CZ173" s="1">
        <v>134.07333</v>
      </c>
      <c r="DA173" s="1">
        <v>127.476006</v>
      </c>
      <c r="DB173" s="1">
        <v>120.41065</v>
      </c>
      <c r="DC173" s="1">
        <v>113.14360000000001</v>
      </c>
      <c r="DD173" s="1">
        <v>105.93368</v>
      </c>
      <c r="DE173" s="1">
        <v>98.873220000000003</v>
      </c>
      <c r="DF173" s="1">
        <v>90.394199999999998</v>
      </c>
      <c r="DG173" s="1">
        <v>85.495230000000006</v>
      </c>
      <c r="DH173" s="1">
        <v>78.385024999999999</v>
      </c>
      <c r="DI173" s="1">
        <v>73.568550000000002</v>
      </c>
      <c r="DJ173" s="1">
        <v>68.266019999999997</v>
      </c>
      <c r="DK173" s="1">
        <v>64.393820000000005</v>
      </c>
      <c r="DL173" s="1">
        <v>60.961395000000003</v>
      </c>
      <c r="DM173" s="1">
        <v>55.738964000000003</v>
      </c>
      <c r="DN173" s="1">
        <v>54.235058000000002</v>
      </c>
      <c r="DO173" s="1">
        <v>52.959299999999999</v>
      </c>
      <c r="DP173" s="1">
        <v>51.898803999999998</v>
      </c>
      <c r="DQ173" s="1">
        <v>45.163600000000002</v>
      </c>
      <c r="DR173" s="1">
        <v>46.247295000000001</v>
      </c>
    </row>
    <row r="174" spans="1:122" x14ac:dyDescent="0.25">
      <c r="B174" s="1">
        <v>5.1574407000000004</v>
      </c>
      <c r="C174" s="1">
        <v>5.7781323999999996</v>
      </c>
      <c r="D174" s="1">
        <v>6.1824130000000004</v>
      </c>
      <c r="E174" s="1">
        <v>6.4208030000000003</v>
      </c>
      <c r="F174" s="1">
        <v>5.9654144999999996</v>
      </c>
      <c r="G174" s="1">
        <v>4.7827570000000001</v>
      </c>
      <c r="H174" s="1">
        <v>3.3135604999999999</v>
      </c>
      <c r="I174" s="1">
        <v>2.3226855</v>
      </c>
      <c r="J174" s="1">
        <v>3.2470943999999999</v>
      </c>
      <c r="K174" s="1">
        <v>3.4352398000000002</v>
      </c>
      <c r="L174" s="1">
        <v>4.1316170000000003</v>
      </c>
      <c r="M174" s="1">
        <v>9.4946260000000002</v>
      </c>
      <c r="N174" s="1">
        <v>12.303044</v>
      </c>
      <c r="O174" s="1">
        <v>14.366387</v>
      </c>
      <c r="P174" s="1">
        <v>15.825483</v>
      </c>
      <c r="Q174" s="1">
        <v>16.901781</v>
      </c>
      <c r="R174" s="1">
        <v>17.486418</v>
      </c>
      <c r="S174" s="1">
        <v>17.600936999999998</v>
      </c>
      <c r="T174" s="1">
        <v>17.837257000000001</v>
      </c>
      <c r="U174" s="1">
        <v>19.782461000000001</v>
      </c>
      <c r="V174" s="1">
        <v>22.969923000000001</v>
      </c>
      <c r="W174" s="1">
        <v>27.146740000000001</v>
      </c>
      <c r="X174" s="1">
        <v>31.555427999999999</v>
      </c>
      <c r="Y174" s="1">
        <v>32.782589999999999</v>
      </c>
      <c r="Z174" s="1">
        <v>33.790301999999997</v>
      </c>
      <c r="AA174" s="1">
        <v>37.58126</v>
      </c>
      <c r="AB174" s="1">
        <v>44.847540000000002</v>
      </c>
      <c r="AC174" s="1">
        <v>53.576860000000003</v>
      </c>
      <c r="AD174" s="1">
        <v>63.937621999999998</v>
      </c>
      <c r="AE174" s="1">
        <v>74.216790000000003</v>
      </c>
      <c r="AF174" s="1">
        <v>83.332430000000002</v>
      </c>
      <c r="AG174" s="1">
        <v>91.885670000000005</v>
      </c>
      <c r="AH174" s="1">
        <v>99.677800000000005</v>
      </c>
      <c r="AI174" s="1">
        <v>106.798485</v>
      </c>
      <c r="AJ174" s="1">
        <v>113.43844</v>
      </c>
      <c r="AK174" s="1">
        <v>120.04706</v>
      </c>
      <c r="AL174" s="1">
        <v>124.57211</v>
      </c>
      <c r="AM174" s="1">
        <v>135.71259000000001</v>
      </c>
      <c r="AN174" s="1">
        <v>143.81739999999999</v>
      </c>
      <c r="AO174" s="1">
        <v>151.96135000000001</v>
      </c>
      <c r="AP174" s="1">
        <v>161.77214000000001</v>
      </c>
      <c r="AQ174" s="1">
        <v>170.97104999999999</v>
      </c>
      <c r="AR174" s="1">
        <v>179.17389</v>
      </c>
      <c r="AS174" s="1">
        <v>186.45269999999999</v>
      </c>
      <c r="AT174" s="1">
        <v>193.88878</v>
      </c>
      <c r="AU174" s="1">
        <v>202.69380000000001</v>
      </c>
      <c r="AV174" s="1">
        <v>210.06602000000001</v>
      </c>
      <c r="AW174" s="1">
        <v>217.86878999999999</v>
      </c>
      <c r="AX174" s="1">
        <v>232.14502999999999</v>
      </c>
      <c r="AY174" s="1">
        <v>243.94256999999999</v>
      </c>
      <c r="AZ174" s="1">
        <v>253.21288999999999</v>
      </c>
      <c r="BA174" s="1">
        <v>257.43893000000003</v>
      </c>
      <c r="BB174" s="1">
        <v>259.76285000000001</v>
      </c>
      <c r="BC174" s="1">
        <v>262.79950000000002</v>
      </c>
      <c r="BD174" s="1">
        <v>268.39022999999997</v>
      </c>
      <c r="BE174" s="1">
        <v>276.76996000000003</v>
      </c>
      <c r="BF174" s="1">
        <v>283.16437000000002</v>
      </c>
      <c r="BG174" s="1">
        <v>291.92468000000002</v>
      </c>
      <c r="BH174" s="1">
        <v>294.09570000000002</v>
      </c>
      <c r="BI174" s="1">
        <v>291.32260000000002</v>
      </c>
      <c r="BJ174" s="1">
        <v>286.94736</v>
      </c>
      <c r="BK174" s="1">
        <v>279.92410000000001</v>
      </c>
      <c r="BL174" s="1">
        <v>269.76209999999998</v>
      </c>
      <c r="BM174" s="1">
        <v>256.44997999999998</v>
      </c>
      <c r="BN174" s="1">
        <v>241.36841000000001</v>
      </c>
      <c r="BO174" s="1">
        <v>221.17345</v>
      </c>
      <c r="BP174" s="1">
        <v>206.79639</v>
      </c>
      <c r="BQ174" s="1">
        <v>191.76416</v>
      </c>
      <c r="BR174" s="1">
        <v>190.14406</v>
      </c>
      <c r="BS174" s="1">
        <v>190.47469000000001</v>
      </c>
      <c r="BT174" s="1">
        <v>192.28894</v>
      </c>
      <c r="BU174" s="1">
        <v>197.98831000000001</v>
      </c>
      <c r="BV174" s="1">
        <v>203.76884000000001</v>
      </c>
      <c r="BW174" s="1">
        <v>210.66692</v>
      </c>
      <c r="BX174" s="1">
        <v>219.58438000000001</v>
      </c>
      <c r="BY174" s="1">
        <v>231.23348999999999</v>
      </c>
      <c r="BZ174" s="1">
        <v>242.40170000000001</v>
      </c>
      <c r="CA174" s="1">
        <v>253.0977</v>
      </c>
      <c r="CB174" s="1">
        <v>262.07769999999999</v>
      </c>
      <c r="CC174" s="1">
        <v>267.86905000000002</v>
      </c>
      <c r="CD174" s="1">
        <v>272.38995</v>
      </c>
      <c r="CE174" s="1">
        <v>273.65762000000001</v>
      </c>
      <c r="CF174" s="1">
        <v>272.39055999999999</v>
      </c>
      <c r="CG174" s="1">
        <v>268.87054000000001</v>
      </c>
      <c r="CH174" s="1">
        <v>263.084</v>
      </c>
      <c r="CI174" s="1">
        <v>256.06515999999999</v>
      </c>
      <c r="CJ174" s="1">
        <v>246.58241000000001</v>
      </c>
      <c r="CK174" s="1">
        <v>236.81059999999999</v>
      </c>
      <c r="CL174" s="1">
        <v>227.46996999999999</v>
      </c>
      <c r="CM174" s="1">
        <v>218.66577000000001</v>
      </c>
      <c r="CN174" s="1">
        <v>207.61500000000001</v>
      </c>
      <c r="CO174" s="1">
        <v>199.66015999999999</v>
      </c>
      <c r="CP174" s="1">
        <v>190.93077</v>
      </c>
      <c r="CQ174" s="1">
        <v>184.52128999999999</v>
      </c>
      <c r="CR174" s="1">
        <v>178.96274</v>
      </c>
      <c r="CS174" s="1">
        <v>173.03722999999999</v>
      </c>
      <c r="CT174" s="1">
        <v>168.41837000000001</v>
      </c>
      <c r="CU174" s="1">
        <v>163.95245</v>
      </c>
      <c r="CV174" s="1">
        <v>154.38820000000001</v>
      </c>
      <c r="CW174" s="1">
        <v>149.57721000000001</v>
      </c>
      <c r="CX174" s="1">
        <v>145.41736</v>
      </c>
      <c r="CY174" s="1">
        <v>140.5924</v>
      </c>
      <c r="CZ174" s="1">
        <v>134.83850000000001</v>
      </c>
      <c r="DA174" s="1">
        <v>129.05891</v>
      </c>
      <c r="DB174" s="1">
        <v>122.80970000000001</v>
      </c>
      <c r="DC174" s="1">
        <v>116.334366</v>
      </c>
      <c r="DD174" s="1">
        <v>109.879166</v>
      </c>
      <c r="DE174" s="1">
        <v>103.53796</v>
      </c>
      <c r="DF174" s="1">
        <v>96.151955000000001</v>
      </c>
      <c r="DG174" s="1">
        <v>91.330619999999996</v>
      </c>
      <c r="DH174" s="1">
        <v>84.802030000000002</v>
      </c>
      <c r="DI174" s="1">
        <v>80.709940000000003</v>
      </c>
      <c r="DJ174" s="1">
        <v>75.505554000000004</v>
      </c>
      <c r="DK174" s="1">
        <v>71.864239999999995</v>
      </c>
      <c r="DL174" s="1">
        <v>68.660835000000006</v>
      </c>
      <c r="DM174" s="1">
        <v>63.704535999999997</v>
      </c>
      <c r="DN174" s="1">
        <v>62.324722000000001</v>
      </c>
      <c r="DO174" s="1">
        <v>61.178764000000001</v>
      </c>
      <c r="DP174" s="1">
        <v>61.520668000000001</v>
      </c>
      <c r="DQ174" s="1">
        <v>53.254555000000003</v>
      </c>
      <c r="DR174" s="1">
        <v>53.487563999999999</v>
      </c>
    </row>
    <row r="175" spans="1:122" x14ac:dyDescent="0.25">
      <c r="B175" s="1">
        <v>5.1031684999999998</v>
      </c>
      <c r="C175" s="1">
        <v>4.328068</v>
      </c>
      <c r="D175" s="1">
        <v>3.2633144999999999</v>
      </c>
      <c r="E175" s="1">
        <v>2.5421236</v>
      </c>
      <c r="F175" s="1">
        <v>2.2419730000000002</v>
      </c>
      <c r="G175" s="1">
        <v>2.3469850000000001</v>
      </c>
      <c r="H175" s="1">
        <v>2.4381222999999999</v>
      </c>
      <c r="I175" s="1">
        <v>3.0072095000000001</v>
      </c>
      <c r="J175" s="1">
        <v>4.9051770000000001</v>
      </c>
      <c r="K175" s="1">
        <v>6.2862419999999997</v>
      </c>
      <c r="L175" s="1">
        <v>4.8753060000000001</v>
      </c>
      <c r="M175" s="1">
        <v>10.283662</v>
      </c>
      <c r="N175" s="1">
        <v>12.854979999999999</v>
      </c>
      <c r="O175" s="1">
        <v>14.645752999999999</v>
      </c>
      <c r="P175" s="1">
        <v>15.79978</v>
      </c>
      <c r="Q175" s="1">
        <v>17.294172</v>
      </c>
      <c r="R175" s="1">
        <v>18.097383000000001</v>
      </c>
      <c r="S175" s="1">
        <v>17.917293999999998</v>
      </c>
      <c r="T175" s="1">
        <v>17.132117999999998</v>
      </c>
      <c r="U175" s="1">
        <v>18.868276999999999</v>
      </c>
      <c r="V175" s="1">
        <v>22.670347</v>
      </c>
      <c r="W175" s="1">
        <v>27.688041999999999</v>
      </c>
      <c r="X175" s="1">
        <v>32.288339999999998</v>
      </c>
      <c r="Y175" s="1">
        <v>32.663780000000003</v>
      </c>
      <c r="Z175" s="1">
        <v>32.993053000000003</v>
      </c>
      <c r="AA175" s="1">
        <v>38.396053000000002</v>
      </c>
      <c r="AB175" s="1">
        <v>48.366688000000003</v>
      </c>
      <c r="AC175" s="1">
        <v>59.571865000000003</v>
      </c>
      <c r="AD175" s="1">
        <v>70.992515999999995</v>
      </c>
      <c r="AE175" s="1">
        <v>77.992670000000004</v>
      </c>
      <c r="AF175" s="1">
        <v>82.672934999999995</v>
      </c>
      <c r="AG175" s="1">
        <v>88.278949999999995</v>
      </c>
      <c r="AH175" s="1">
        <v>95.80462</v>
      </c>
      <c r="AI175" s="1">
        <v>105.87075</v>
      </c>
      <c r="AJ175" s="1">
        <v>116.19329999999999</v>
      </c>
      <c r="AK175" s="1">
        <v>124.59596999999999</v>
      </c>
      <c r="AL175" s="1">
        <v>130.99757</v>
      </c>
      <c r="AM175" s="1">
        <v>144.09945999999999</v>
      </c>
      <c r="AN175" s="1">
        <v>148.86510999999999</v>
      </c>
      <c r="AO175" s="1">
        <v>153.83928</v>
      </c>
      <c r="AP175" s="1">
        <v>162.27760000000001</v>
      </c>
      <c r="AQ175" s="1">
        <v>171.28434999999999</v>
      </c>
      <c r="AR175" s="1">
        <v>180.35337999999999</v>
      </c>
      <c r="AS175" s="1">
        <v>188.3109</v>
      </c>
      <c r="AT175" s="1">
        <v>194.72586000000001</v>
      </c>
      <c r="AU175" s="1">
        <v>202.30359000000001</v>
      </c>
      <c r="AV175" s="1">
        <v>208.36045999999999</v>
      </c>
      <c r="AW175" s="1">
        <v>214.25124</v>
      </c>
      <c r="AX175" s="1">
        <v>228.7347</v>
      </c>
      <c r="AY175" s="1">
        <v>238.6808</v>
      </c>
      <c r="AZ175" s="1">
        <v>249.43612999999999</v>
      </c>
      <c r="BA175" s="1">
        <v>257.42644999999999</v>
      </c>
      <c r="BB175" s="1">
        <v>264.2131</v>
      </c>
      <c r="BC175" s="1">
        <v>271.23180000000002</v>
      </c>
      <c r="BD175" s="1">
        <v>278.8621</v>
      </c>
      <c r="BE175" s="1">
        <v>285.43729999999999</v>
      </c>
      <c r="BF175" s="1">
        <v>288.86680000000001</v>
      </c>
      <c r="BG175" s="1">
        <v>293.90969999999999</v>
      </c>
      <c r="BH175" s="1">
        <v>293.43488000000002</v>
      </c>
      <c r="BI175" s="1">
        <v>290.88873000000001</v>
      </c>
      <c r="BJ175" s="1">
        <v>288.48025999999999</v>
      </c>
      <c r="BK175" s="1">
        <v>283.10000000000002</v>
      </c>
      <c r="BL175" s="1">
        <v>274.07092</v>
      </c>
      <c r="BM175" s="1">
        <v>261.17923000000002</v>
      </c>
      <c r="BN175" s="1">
        <v>246.03783999999999</v>
      </c>
      <c r="BO175" s="1">
        <v>225.44195999999999</v>
      </c>
      <c r="BP175" s="1">
        <v>209.77791999999999</v>
      </c>
      <c r="BQ175" s="1">
        <v>193.19068999999999</v>
      </c>
      <c r="BR175" s="1">
        <v>190.09010000000001</v>
      </c>
      <c r="BS175" s="1">
        <v>189.53039999999999</v>
      </c>
      <c r="BT175" s="1">
        <v>190.65620000000001</v>
      </c>
      <c r="BU175" s="1">
        <v>195.85443000000001</v>
      </c>
      <c r="BV175" s="1">
        <v>200.70203000000001</v>
      </c>
      <c r="BW175" s="1">
        <v>207.34406000000001</v>
      </c>
      <c r="BX175" s="1">
        <v>216.38736</v>
      </c>
      <c r="BY175" s="1">
        <v>227.67241000000001</v>
      </c>
      <c r="BZ175" s="1">
        <v>239.48174</v>
      </c>
      <c r="CA175" s="1">
        <v>251.05157</v>
      </c>
      <c r="CB175" s="1">
        <v>260.45909999999998</v>
      </c>
      <c r="CC175" s="1">
        <v>266.34627999999998</v>
      </c>
      <c r="CD175" s="1">
        <v>270.73746</v>
      </c>
      <c r="CE175" s="1">
        <v>271.95281999999997</v>
      </c>
      <c r="CF175" s="1">
        <v>270.50619999999998</v>
      </c>
      <c r="CG175" s="1">
        <v>266.79912999999999</v>
      </c>
      <c r="CH175" s="1">
        <v>260.87918000000002</v>
      </c>
      <c r="CI175" s="1">
        <v>253.87452999999999</v>
      </c>
      <c r="CJ175" s="1">
        <v>244.55864</v>
      </c>
      <c r="CK175" s="1">
        <v>235.03281999999999</v>
      </c>
      <c r="CL175" s="1">
        <v>225.87633</v>
      </c>
      <c r="CM175" s="1">
        <v>217.36945</v>
      </c>
      <c r="CN175" s="1">
        <v>206.65102999999999</v>
      </c>
      <c r="CO175" s="1">
        <v>199.12302</v>
      </c>
      <c r="CP175" s="1">
        <v>190.80357000000001</v>
      </c>
      <c r="CQ175" s="1">
        <v>184.82901000000001</v>
      </c>
      <c r="CR175" s="1">
        <v>179.6788</v>
      </c>
      <c r="CS175" s="1">
        <v>173.90833000000001</v>
      </c>
      <c r="CT175" s="1">
        <v>169.62147999999999</v>
      </c>
      <c r="CU175" s="1">
        <v>165.34417999999999</v>
      </c>
      <c r="CV175" s="1">
        <v>156.54852</v>
      </c>
      <c r="CW175" s="1">
        <v>151.29250999999999</v>
      </c>
      <c r="CX175" s="1">
        <v>146.73159999999999</v>
      </c>
      <c r="CY175" s="1">
        <v>141.37378000000001</v>
      </c>
      <c r="CZ175" s="1">
        <v>134.82660999999999</v>
      </c>
      <c r="DA175" s="1">
        <v>128.22310999999999</v>
      </c>
      <c r="DB175" s="1">
        <v>121.17903</v>
      </c>
      <c r="DC175" s="1">
        <v>113.91905</v>
      </c>
      <c r="DD175" s="1">
        <v>106.64885</v>
      </c>
      <c r="DE175" s="1">
        <v>99.500320000000002</v>
      </c>
      <c r="DF175" s="1">
        <v>91.96602</v>
      </c>
      <c r="DG175" s="1">
        <v>86.176636000000002</v>
      </c>
      <c r="DH175" s="1">
        <v>79.177289999999999</v>
      </c>
      <c r="DI175" s="1">
        <v>74.992980000000003</v>
      </c>
      <c r="DJ175" s="1">
        <v>69.802750000000003</v>
      </c>
      <c r="DK175" s="1">
        <v>66.065269999999998</v>
      </c>
      <c r="DL175" s="1">
        <v>62.735301999999997</v>
      </c>
      <c r="DM175" s="1">
        <v>57.726505000000003</v>
      </c>
      <c r="DN175" s="1">
        <v>56.448540000000001</v>
      </c>
      <c r="DO175" s="1">
        <v>55.426310000000001</v>
      </c>
      <c r="DP175" s="1">
        <v>54.154960000000003</v>
      </c>
      <c r="DQ175" s="1">
        <v>46.491557999999998</v>
      </c>
      <c r="DR175" s="1">
        <v>48.304690000000001</v>
      </c>
    </row>
    <row r="176" spans="1:122" x14ac:dyDescent="0.25">
      <c r="A176">
        <v>35</v>
      </c>
      <c r="B176" s="1">
        <v>7.5253870000000003</v>
      </c>
      <c r="C176" s="1">
        <v>6.8483850000000004</v>
      </c>
      <c r="D176" s="1">
        <v>5.6734450000000001</v>
      </c>
      <c r="E176" s="1">
        <v>4.1784400000000002</v>
      </c>
      <c r="F176" s="1">
        <v>2.1897783</v>
      </c>
      <c r="G176" s="1">
        <v>0.25948622999999998</v>
      </c>
      <c r="H176" s="1">
        <v>0</v>
      </c>
      <c r="I176" s="1">
        <v>0</v>
      </c>
      <c r="J176" s="1">
        <v>0.53817075000000003</v>
      </c>
      <c r="K176" s="1">
        <v>1.7767512999999999</v>
      </c>
      <c r="L176" s="1">
        <v>3.6261540000000001</v>
      </c>
      <c r="M176" s="1">
        <v>9.5158579999999997</v>
      </c>
      <c r="N176" s="1">
        <v>14.15354</v>
      </c>
      <c r="O176" s="1">
        <v>18.620989999999999</v>
      </c>
      <c r="P176" s="1">
        <v>21.557110000000002</v>
      </c>
      <c r="Q176" s="1">
        <v>22.823384999999998</v>
      </c>
      <c r="R176" s="1">
        <v>22.061771</v>
      </c>
      <c r="S176" s="1">
        <v>19.444690000000001</v>
      </c>
      <c r="T176" s="1">
        <v>16.188289999999999</v>
      </c>
      <c r="U176" s="1">
        <v>15.524672499999999</v>
      </c>
      <c r="V176" s="1">
        <v>18.715085999999999</v>
      </c>
      <c r="W176" s="1">
        <v>24.507442000000001</v>
      </c>
      <c r="X176" s="1">
        <v>30.818086999999998</v>
      </c>
      <c r="Y176" s="1">
        <v>33.081305999999998</v>
      </c>
      <c r="Z176" s="1">
        <v>34.549213000000002</v>
      </c>
      <c r="AA176" s="1">
        <v>38.781829999999999</v>
      </c>
      <c r="AB176" s="1">
        <v>44.824832999999998</v>
      </c>
      <c r="AC176" s="1">
        <v>54.426850000000002</v>
      </c>
      <c r="AD176" s="1">
        <v>67.553749999999994</v>
      </c>
      <c r="AE176" s="1">
        <v>78.725814999999997</v>
      </c>
      <c r="AF176" s="1">
        <v>86.566505000000006</v>
      </c>
      <c r="AG176" s="1">
        <v>94.006905000000003</v>
      </c>
      <c r="AH176" s="1">
        <v>102.29343</v>
      </c>
      <c r="AI176" s="1">
        <v>110.99156000000001</v>
      </c>
      <c r="AJ176" s="1">
        <v>118.74232499999999</v>
      </c>
      <c r="AK176" s="1">
        <v>125.725235</v>
      </c>
      <c r="AL176" s="1">
        <v>130.85658000000001</v>
      </c>
      <c r="AM176" s="1">
        <v>143.23285000000001</v>
      </c>
      <c r="AN176" s="1">
        <v>148.95583999999999</v>
      </c>
      <c r="AO176" s="1">
        <v>155.46095</v>
      </c>
      <c r="AP176" s="1">
        <v>165.55495999999999</v>
      </c>
      <c r="AQ176" s="1">
        <v>174.48291</v>
      </c>
      <c r="AR176" s="1">
        <v>182.30936</v>
      </c>
      <c r="AS176" s="1">
        <v>189.45604</v>
      </c>
      <c r="AT176" s="1">
        <v>196.14269999999999</v>
      </c>
      <c r="AU176" s="1">
        <v>205.70878999999999</v>
      </c>
      <c r="AV176" s="1">
        <v>214.34056000000001</v>
      </c>
      <c r="AW176" s="1">
        <v>221.85315</v>
      </c>
      <c r="AX176" s="1">
        <v>236.38269</v>
      </c>
      <c r="AY176" s="1">
        <v>245.05087</v>
      </c>
      <c r="AZ176" s="1">
        <v>252.31554</v>
      </c>
      <c r="BA176" s="1">
        <v>258.49880000000002</v>
      </c>
      <c r="BB176" s="1">
        <v>266.31702000000001</v>
      </c>
      <c r="BC176" s="1">
        <v>275.32889999999998</v>
      </c>
      <c r="BD176" s="1">
        <v>283.87520000000001</v>
      </c>
      <c r="BE176" s="1">
        <v>292.08321999999998</v>
      </c>
      <c r="BF176" s="1">
        <v>296.10489999999999</v>
      </c>
      <c r="BG176" s="1">
        <v>303.03500000000003</v>
      </c>
      <c r="BH176" s="1">
        <v>304.33593999999999</v>
      </c>
      <c r="BI176" s="1">
        <v>302.41928000000001</v>
      </c>
      <c r="BJ176" s="1">
        <v>298.40814</v>
      </c>
      <c r="BK176" s="1">
        <v>290.31533999999999</v>
      </c>
      <c r="BL176" s="1">
        <v>277.38297</v>
      </c>
      <c r="BM176" s="1">
        <v>260.61565999999999</v>
      </c>
      <c r="BN176" s="1">
        <v>243.63444999999999</v>
      </c>
      <c r="BO176" s="1">
        <v>223.07771</v>
      </c>
      <c r="BP176" s="1">
        <v>209.69487000000001</v>
      </c>
      <c r="BQ176" s="1">
        <v>195.42003</v>
      </c>
      <c r="BR176" s="1">
        <v>195.27547000000001</v>
      </c>
      <c r="BS176" s="1">
        <v>195.13272000000001</v>
      </c>
      <c r="BT176" s="1">
        <v>197.65733</v>
      </c>
      <c r="BU176" s="1">
        <v>202.99365</v>
      </c>
      <c r="BV176" s="1">
        <v>208.26098999999999</v>
      </c>
      <c r="BW176" s="1">
        <v>214.79094000000001</v>
      </c>
      <c r="BX176" s="1">
        <v>223.75579999999999</v>
      </c>
      <c r="BY176" s="1">
        <v>234.98475999999999</v>
      </c>
      <c r="BZ176" s="1">
        <v>246.60384999999999</v>
      </c>
      <c r="CA176" s="1">
        <v>257.65854000000002</v>
      </c>
      <c r="CB176" s="1">
        <v>266.69162</v>
      </c>
      <c r="CC176" s="1">
        <v>272.39926000000003</v>
      </c>
      <c r="CD176" s="1">
        <v>276.80518000000001</v>
      </c>
      <c r="CE176" s="1">
        <v>277.93709999999999</v>
      </c>
      <c r="CF176" s="1">
        <v>276.25011999999998</v>
      </c>
      <c r="CG176" s="1">
        <v>272.25720000000001</v>
      </c>
      <c r="CH176" s="1">
        <v>266.02017000000001</v>
      </c>
      <c r="CI176" s="1">
        <v>258.68164000000002</v>
      </c>
      <c r="CJ176" s="1">
        <v>249.10774000000001</v>
      </c>
      <c r="CK176" s="1">
        <v>239.30304000000001</v>
      </c>
      <c r="CL176" s="1">
        <v>230.14088000000001</v>
      </c>
      <c r="CM176" s="1">
        <v>221.67904999999999</v>
      </c>
      <c r="CN176" s="1">
        <v>210.20383000000001</v>
      </c>
      <c r="CO176" s="1">
        <v>203.0402</v>
      </c>
      <c r="CP176" s="1">
        <v>195.04680999999999</v>
      </c>
      <c r="CQ176" s="1">
        <v>189.65869000000001</v>
      </c>
      <c r="CR176" s="1">
        <v>185.10769999999999</v>
      </c>
      <c r="CS176" s="1">
        <v>180.21591000000001</v>
      </c>
      <c r="CT176" s="1">
        <v>176.33524</v>
      </c>
      <c r="CU176" s="1">
        <v>172.32123000000001</v>
      </c>
      <c r="CV176" s="1">
        <v>163.71623</v>
      </c>
      <c r="CW176" s="1">
        <v>158.33702</v>
      </c>
      <c r="CX176" s="1">
        <v>153.44753</v>
      </c>
      <c r="CY176" s="1">
        <v>147.75176999999999</v>
      </c>
      <c r="CZ176" s="1">
        <v>140.58045999999999</v>
      </c>
      <c r="DA176" s="1">
        <v>133.53603000000001</v>
      </c>
      <c r="DB176" s="1">
        <v>126.05175</v>
      </c>
      <c r="DC176" s="1">
        <v>118.40940000000001</v>
      </c>
      <c r="DD176" s="1">
        <v>110.8683</v>
      </c>
      <c r="DE176" s="1">
        <v>103.55182000000001</v>
      </c>
      <c r="DF176" s="1">
        <v>96.008064000000005</v>
      </c>
      <c r="DG176" s="1">
        <v>89.860740000000007</v>
      </c>
      <c r="DH176" s="1">
        <v>83.023430000000005</v>
      </c>
      <c r="DI176" s="1">
        <v>78.737970000000004</v>
      </c>
      <c r="DJ176" s="1">
        <v>73.320650000000001</v>
      </c>
      <c r="DK176" s="1">
        <v>69.284970000000001</v>
      </c>
      <c r="DL176" s="1">
        <v>65.968810000000005</v>
      </c>
      <c r="DM176" s="1">
        <v>60.168266000000003</v>
      </c>
      <c r="DN176" s="1">
        <v>58.910525999999997</v>
      </c>
      <c r="DO176" s="1">
        <v>57.97784</v>
      </c>
      <c r="DP176" s="1">
        <v>57.679152999999999</v>
      </c>
      <c r="DQ176" s="1">
        <v>49.788162</v>
      </c>
      <c r="DR176" s="1">
        <v>50.600624000000003</v>
      </c>
    </row>
    <row r="177" spans="1:122" x14ac:dyDescent="0.25">
      <c r="B177" s="1">
        <v>6.7198339999999996</v>
      </c>
      <c r="C177" s="1">
        <v>5.8839034999999997</v>
      </c>
      <c r="D177" s="1">
        <v>4.7003259999999996</v>
      </c>
      <c r="E177" s="1">
        <v>3.3061180000000001</v>
      </c>
      <c r="F177" s="1">
        <v>1.704928</v>
      </c>
      <c r="G177" s="1">
        <v>0.95052826000000001</v>
      </c>
      <c r="H177" s="1">
        <v>0.96002339999999997</v>
      </c>
      <c r="I177" s="1">
        <v>1.7211533000000001</v>
      </c>
      <c r="J177" s="1">
        <v>3.6039007000000001</v>
      </c>
      <c r="K177" s="1">
        <v>5.2166967</v>
      </c>
      <c r="L177" s="1">
        <v>5.2194137999999999</v>
      </c>
      <c r="M177" s="1">
        <v>9.9346840000000007</v>
      </c>
      <c r="N177" s="1">
        <v>13.096674</v>
      </c>
      <c r="O177" s="1">
        <v>15.360382</v>
      </c>
      <c r="P177" s="1">
        <v>16.653867999999999</v>
      </c>
      <c r="Q177" s="1">
        <v>17.482150000000001</v>
      </c>
      <c r="R177" s="1">
        <v>17.504940000000001</v>
      </c>
      <c r="S177" s="1">
        <v>17.114370000000001</v>
      </c>
      <c r="T177" s="1">
        <v>15.975059999999999</v>
      </c>
      <c r="U177" s="1">
        <v>17.487907</v>
      </c>
      <c r="V177" s="1">
        <v>21.079270000000001</v>
      </c>
      <c r="W177" s="1">
        <v>25.883628999999999</v>
      </c>
      <c r="X177" s="1">
        <v>30.039245999999999</v>
      </c>
      <c r="Y177" s="1">
        <v>32.211500000000001</v>
      </c>
      <c r="Z177" s="1">
        <v>34.284958000000003</v>
      </c>
      <c r="AA177" s="1">
        <v>39.153449999999999</v>
      </c>
      <c r="AB177" s="1">
        <v>46.423217999999999</v>
      </c>
      <c r="AC177" s="1">
        <v>56.063409999999998</v>
      </c>
      <c r="AD177" s="1">
        <v>67.418189999999996</v>
      </c>
      <c r="AE177" s="1">
        <v>75.767520000000005</v>
      </c>
      <c r="AF177" s="1">
        <v>82.570625000000007</v>
      </c>
      <c r="AG177" s="1">
        <v>90.198440000000005</v>
      </c>
      <c r="AH177" s="1">
        <v>98.693029999999993</v>
      </c>
      <c r="AI177" s="1">
        <v>107.67071</v>
      </c>
      <c r="AJ177" s="1">
        <v>115.507805</v>
      </c>
      <c r="AK177" s="1">
        <v>123.53950500000001</v>
      </c>
      <c r="AL177" s="1">
        <v>130.12071</v>
      </c>
      <c r="AM177" s="1">
        <v>142.63630000000001</v>
      </c>
      <c r="AN177" s="1">
        <v>148.64422999999999</v>
      </c>
      <c r="AO177" s="1">
        <v>155.09001000000001</v>
      </c>
      <c r="AP177" s="1">
        <v>165.00676000000001</v>
      </c>
      <c r="AQ177" s="1">
        <v>173.53165000000001</v>
      </c>
      <c r="AR177" s="1">
        <v>181.65334999999999</v>
      </c>
      <c r="AS177" s="1">
        <v>189.41005000000001</v>
      </c>
      <c r="AT177" s="1">
        <v>197.19675000000001</v>
      </c>
      <c r="AU177" s="1">
        <v>207.57588000000001</v>
      </c>
      <c r="AV177" s="1">
        <v>215.68697</v>
      </c>
      <c r="AW177" s="1">
        <v>223.25498999999999</v>
      </c>
      <c r="AX177" s="1">
        <v>236.00232</v>
      </c>
      <c r="AY177" s="1">
        <v>245.50103999999999</v>
      </c>
      <c r="AZ177" s="1">
        <v>253.70475999999999</v>
      </c>
      <c r="BA177" s="1">
        <v>259.10086000000001</v>
      </c>
      <c r="BB177" s="1">
        <v>265.34769999999997</v>
      </c>
      <c r="BC177" s="1">
        <v>273.33679999999998</v>
      </c>
      <c r="BD177" s="1">
        <v>281.8734</v>
      </c>
      <c r="BE177" s="1">
        <v>290.29538000000002</v>
      </c>
      <c r="BF177" s="1">
        <v>294.85388</v>
      </c>
      <c r="BG177" s="1">
        <v>300.97086000000002</v>
      </c>
      <c r="BH177" s="1">
        <v>301.25164999999998</v>
      </c>
      <c r="BI177" s="1">
        <v>298.55792000000002</v>
      </c>
      <c r="BJ177" s="1">
        <v>293.97951999999998</v>
      </c>
      <c r="BK177" s="1">
        <v>285.70891999999998</v>
      </c>
      <c r="BL177" s="1">
        <v>274.32711999999998</v>
      </c>
      <c r="BM177" s="1">
        <v>259.34393</v>
      </c>
      <c r="BN177" s="1">
        <v>244.23907</v>
      </c>
      <c r="BO177" s="1">
        <v>224.50797</v>
      </c>
      <c r="BP177" s="1">
        <v>210.94621000000001</v>
      </c>
      <c r="BQ177" s="1">
        <v>195.94893999999999</v>
      </c>
      <c r="BR177" s="1">
        <v>193.8527</v>
      </c>
      <c r="BS177" s="1">
        <v>193.00447</v>
      </c>
      <c r="BT177" s="1">
        <v>193.89346</v>
      </c>
      <c r="BU177" s="1">
        <v>200.88971000000001</v>
      </c>
      <c r="BV177" s="1">
        <v>207.14949999999999</v>
      </c>
      <c r="BW177" s="1">
        <v>215.24976000000001</v>
      </c>
      <c r="BX177" s="1">
        <v>225.67133000000001</v>
      </c>
      <c r="BY177" s="1">
        <v>239.15831</v>
      </c>
      <c r="BZ177" s="1">
        <v>251.56844000000001</v>
      </c>
      <c r="CA177" s="1">
        <v>263.02652</v>
      </c>
      <c r="CB177" s="1">
        <v>272.39548000000002</v>
      </c>
      <c r="CC177" s="1">
        <v>278.26925999999997</v>
      </c>
      <c r="CD177" s="1">
        <v>282.65075999999999</v>
      </c>
      <c r="CE177" s="1">
        <v>283.51303000000001</v>
      </c>
      <c r="CF177" s="1">
        <v>281.42737</v>
      </c>
      <c r="CG177" s="1">
        <v>276.9205</v>
      </c>
      <c r="CH177" s="1">
        <v>269.97687000000002</v>
      </c>
      <c r="CI177" s="1">
        <v>261.80560000000003</v>
      </c>
      <c r="CJ177" s="1">
        <v>251.07017999999999</v>
      </c>
      <c r="CK177" s="1">
        <v>240.57529</v>
      </c>
      <c r="CL177" s="1">
        <v>230.80629999999999</v>
      </c>
      <c r="CM177" s="1">
        <v>221.92608999999999</v>
      </c>
      <c r="CN177" s="1">
        <v>210.95383000000001</v>
      </c>
      <c r="CO177" s="1">
        <v>203.26239000000001</v>
      </c>
      <c r="CP177" s="1">
        <v>194.82872</v>
      </c>
      <c r="CQ177" s="1">
        <v>188.92215999999999</v>
      </c>
      <c r="CR177" s="1">
        <v>183.76604</v>
      </c>
      <c r="CS177" s="1">
        <v>177.76375999999999</v>
      </c>
      <c r="CT177" s="1">
        <v>173.4624</v>
      </c>
      <c r="CU177" s="1">
        <v>169.05669</v>
      </c>
      <c r="CV177" s="1">
        <v>158.27576999999999</v>
      </c>
      <c r="CW177" s="1">
        <v>153.60366999999999</v>
      </c>
      <c r="CX177" s="1">
        <v>148.99016</v>
      </c>
      <c r="CY177" s="1">
        <v>143.41994</v>
      </c>
      <c r="CZ177" s="1">
        <v>136.76804999999999</v>
      </c>
      <c r="DA177" s="1">
        <v>130.00798</v>
      </c>
      <c r="DB177" s="1">
        <v>122.85577000000001</v>
      </c>
      <c r="DC177" s="1">
        <v>115.53652</v>
      </c>
      <c r="DD177" s="1">
        <v>108.31732</v>
      </c>
      <c r="DE177" s="1">
        <v>101.30521</v>
      </c>
      <c r="DF177" s="1">
        <v>93.394630000000006</v>
      </c>
      <c r="DG177" s="1">
        <v>88.118700000000004</v>
      </c>
      <c r="DH177" s="1">
        <v>81.160515000000004</v>
      </c>
      <c r="DI177" s="1">
        <v>76.279269999999997</v>
      </c>
      <c r="DJ177" s="1">
        <v>70.484300000000005</v>
      </c>
      <c r="DK177" s="1">
        <v>66.602710000000002</v>
      </c>
      <c r="DL177" s="1">
        <v>63.348984000000002</v>
      </c>
      <c r="DM177" s="1">
        <v>58.633766000000001</v>
      </c>
      <c r="DN177" s="1">
        <v>57.279007</v>
      </c>
      <c r="DO177" s="1">
        <v>56.180546</v>
      </c>
      <c r="DP177" s="1">
        <v>56.709629999999997</v>
      </c>
      <c r="DQ177" s="1">
        <v>49.386859999999999</v>
      </c>
      <c r="DR177" s="1">
        <v>49.369076</v>
      </c>
    </row>
    <row r="178" spans="1:122" x14ac:dyDescent="0.25">
      <c r="B178" s="1">
        <v>5.5042160000000004</v>
      </c>
      <c r="C178" s="1">
        <v>4.3176119999999996</v>
      </c>
      <c r="D178" s="1">
        <v>2.6166515000000001</v>
      </c>
      <c r="E178" s="1">
        <v>1.1241844999999999</v>
      </c>
      <c r="F178" s="1">
        <v>5.6006264E-2</v>
      </c>
      <c r="G178" s="1">
        <v>0</v>
      </c>
      <c r="H178" s="1">
        <v>1.0228598</v>
      </c>
      <c r="I178" s="1">
        <v>3.0836386999999998</v>
      </c>
      <c r="J178" s="1">
        <v>6.0551349999999999</v>
      </c>
      <c r="K178" s="1">
        <v>7.8599296000000001</v>
      </c>
      <c r="L178" s="1">
        <v>6.809393</v>
      </c>
      <c r="M178" s="1">
        <v>9.6096310000000003</v>
      </c>
      <c r="N178" s="1">
        <v>11.352639999999999</v>
      </c>
      <c r="O178" s="1">
        <v>13.192615</v>
      </c>
      <c r="P178" s="1">
        <v>15.057180000000001</v>
      </c>
      <c r="Q178" s="1">
        <v>17.330065000000001</v>
      </c>
      <c r="R178" s="1">
        <v>19.434539999999998</v>
      </c>
      <c r="S178" s="1">
        <v>20.091282</v>
      </c>
      <c r="T178" s="1">
        <v>19.227212999999999</v>
      </c>
      <c r="U178" s="1">
        <v>20.180914000000001</v>
      </c>
      <c r="V178" s="1">
        <v>22.899318999999998</v>
      </c>
      <c r="W178" s="1">
        <v>27.034023000000001</v>
      </c>
      <c r="X178" s="1">
        <v>31.251593</v>
      </c>
      <c r="Y178" s="1">
        <v>32.720486000000001</v>
      </c>
      <c r="Z178" s="1">
        <v>33.964649999999999</v>
      </c>
      <c r="AA178" s="1">
        <v>38.338104000000001</v>
      </c>
      <c r="AB178" s="1">
        <v>46.904217000000003</v>
      </c>
      <c r="AC178" s="1">
        <v>57.930810000000001</v>
      </c>
      <c r="AD178" s="1">
        <v>69.379919999999998</v>
      </c>
      <c r="AE178" s="1">
        <v>77.289850000000001</v>
      </c>
      <c r="AF178" s="1">
        <v>84.071365</v>
      </c>
      <c r="AG178" s="1">
        <v>91.454179999999994</v>
      </c>
      <c r="AH178" s="1">
        <v>100.035965</v>
      </c>
      <c r="AI178" s="1">
        <v>109.27239</v>
      </c>
      <c r="AJ178" s="1">
        <v>117.73039</v>
      </c>
      <c r="AK178" s="1">
        <v>123.83114</v>
      </c>
      <c r="AL178" s="1">
        <v>127.90506999999999</v>
      </c>
      <c r="AM178" s="1">
        <v>139.92334</v>
      </c>
      <c r="AN178" s="1">
        <v>146.72433000000001</v>
      </c>
      <c r="AO178" s="1">
        <v>153.39766</v>
      </c>
      <c r="AP178" s="1">
        <v>162.70024000000001</v>
      </c>
      <c r="AQ178" s="1">
        <v>172.29892000000001</v>
      </c>
      <c r="AR178" s="1">
        <v>181.59457</v>
      </c>
      <c r="AS178" s="1">
        <v>190.7304</v>
      </c>
      <c r="AT178" s="1">
        <v>197.45937000000001</v>
      </c>
      <c r="AU178" s="1">
        <v>202.74361999999999</v>
      </c>
      <c r="AV178" s="1">
        <v>207.56833</v>
      </c>
      <c r="AW178" s="1">
        <v>215.03896</v>
      </c>
      <c r="AX178" s="1">
        <v>233.17758000000001</v>
      </c>
      <c r="AY178" s="1">
        <v>244.69774000000001</v>
      </c>
      <c r="AZ178" s="1">
        <v>255.02876000000001</v>
      </c>
      <c r="BA178" s="1">
        <v>262.03840000000002</v>
      </c>
      <c r="BB178" s="1">
        <v>268.39249999999998</v>
      </c>
      <c r="BC178" s="1">
        <v>274.73187000000001</v>
      </c>
      <c r="BD178" s="1">
        <v>281.77456999999998</v>
      </c>
      <c r="BE178" s="1">
        <v>288.59899999999999</v>
      </c>
      <c r="BF178" s="1">
        <v>292.57839999999999</v>
      </c>
      <c r="BG178" s="1">
        <v>298.21283</v>
      </c>
      <c r="BH178" s="1">
        <v>297.67059999999998</v>
      </c>
      <c r="BI178" s="1">
        <v>294.15213</v>
      </c>
      <c r="BJ178" s="1">
        <v>290.9085</v>
      </c>
      <c r="BK178" s="1">
        <v>286.03052000000002</v>
      </c>
      <c r="BL178" s="1">
        <v>278.73320000000001</v>
      </c>
      <c r="BM178" s="1">
        <v>266.68700000000001</v>
      </c>
      <c r="BN178" s="1">
        <v>251.23149000000001</v>
      </c>
      <c r="BO178" s="1">
        <v>229.27716000000001</v>
      </c>
      <c r="BP178" s="1">
        <v>212.61208999999999</v>
      </c>
      <c r="BQ178" s="1">
        <v>196.98250999999999</v>
      </c>
      <c r="BR178" s="1">
        <v>194.65804</v>
      </c>
      <c r="BS178" s="1">
        <v>194.06268</v>
      </c>
      <c r="BT178" s="1">
        <v>196.40607</v>
      </c>
      <c r="BU178" s="1">
        <v>202.29929000000001</v>
      </c>
      <c r="BV178" s="1">
        <v>207.11490000000001</v>
      </c>
      <c r="BW178" s="1">
        <v>212.90627000000001</v>
      </c>
      <c r="BX178" s="1">
        <v>221.14801</v>
      </c>
      <c r="BY178" s="1">
        <v>232.76008999999999</v>
      </c>
      <c r="BZ178" s="1">
        <v>244.15207000000001</v>
      </c>
      <c r="CA178" s="1">
        <v>255.04911999999999</v>
      </c>
      <c r="CB178" s="1">
        <v>264.05124000000001</v>
      </c>
      <c r="CC178" s="1">
        <v>269.86603000000002</v>
      </c>
      <c r="CD178" s="1">
        <v>274.31756999999999</v>
      </c>
      <c r="CE178" s="1">
        <v>275.60552999999999</v>
      </c>
      <c r="CF178" s="1">
        <v>274.24299999999999</v>
      </c>
      <c r="CG178" s="1">
        <v>270.89632999999998</v>
      </c>
      <c r="CH178" s="1">
        <v>265.69051999999999</v>
      </c>
      <c r="CI178" s="1">
        <v>259.58643000000001</v>
      </c>
      <c r="CJ178" s="1">
        <v>251.05591999999999</v>
      </c>
      <c r="CK178" s="1">
        <v>242.65843000000001</v>
      </c>
      <c r="CL178" s="1">
        <v>234.57033999999999</v>
      </c>
      <c r="CM178" s="1">
        <v>226.86577</v>
      </c>
      <c r="CN178" s="1">
        <v>216.60480000000001</v>
      </c>
      <c r="CO178" s="1">
        <v>209.35703000000001</v>
      </c>
      <c r="CP178" s="1">
        <v>200.79223999999999</v>
      </c>
      <c r="CQ178" s="1">
        <v>194.63042999999999</v>
      </c>
      <c r="CR178" s="1">
        <v>189.16865999999999</v>
      </c>
      <c r="CS178" s="1">
        <v>183.02284</v>
      </c>
      <c r="CT178" s="1">
        <v>178.21770000000001</v>
      </c>
      <c r="CU178" s="1">
        <v>173.37787</v>
      </c>
      <c r="CV178" s="1">
        <v>163.62157999999999</v>
      </c>
      <c r="CW178" s="1">
        <v>157.86008000000001</v>
      </c>
      <c r="CX178" s="1">
        <v>152.68651</v>
      </c>
      <c r="CY178" s="1">
        <v>146.69776999999999</v>
      </c>
      <c r="CZ178" s="1">
        <v>139.73624000000001</v>
      </c>
      <c r="DA178" s="1">
        <v>132.67899</v>
      </c>
      <c r="DB178" s="1">
        <v>125.26646</v>
      </c>
      <c r="DC178" s="1">
        <v>117.77041</v>
      </c>
      <c r="DD178" s="1">
        <v>110.43415</v>
      </c>
      <c r="DE178" s="1">
        <v>103.363045</v>
      </c>
      <c r="DF178" s="1">
        <v>94.781379999999999</v>
      </c>
      <c r="DG178" s="1">
        <v>90.22878</v>
      </c>
      <c r="DH178" s="1">
        <v>83.699579999999997</v>
      </c>
      <c r="DI178" s="1">
        <v>79.207183999999998</v>
      </c>
      <c r="DJ178" s="1">
        <v>74.203460000000007</v>
      </c>
      <c r="DK178" s="1">
        <v>70.985373999999993</v>
      </c>
      <c r="DL178" s="1">
        <v>68.275054999999995</v>
      </c>
      <c r="DM178" s="1">
        <v>64.124409999999997</v>
      </c>
      <c r="DN178" s="1">
        <v>63.420451999999997</v>
      </c>
      <c r="DO178" s="1">
        <v>62.972878000000001</v>
      </c>
      <c r="DP178" s="1">
        <v>63.248424999999997</v>
      </c>
      <c r="DQ178" s="1">
        <v>56.407116000000002</v>
      </c>
      <c r="DR178" s="1">
        <v>57.880020000000002</v>
      </c>
    </row>
    <row r="179" spans="1:122" x14ac:dyDescent="0.25">
      <c r="B179" s="1">
        <v>3.8422491999999999</v>
      </c>
      <c r="C179" s="1">
        <v>3.5761042000000001</v>
      </c>
      <c r="D179" s="1">
        <v>4.0315956999999996</v>
      </c>
      <c r="E179" s="1">
        <v>5.0419900000000002</v>
      </c>
      <c r="F179" s="1">
        <v>5.4085299999999998</v>
      </c>
      <c r="G179" s="1">
        <v>4.8619604000000001</v>
      </c>
      <c r="H179" s="1">
        <v>3.9919950000000002</v>
      </c>
      <c r="I179" s="1">
        <v>3.2705359999999999</v>
      </c>
      <c r="J179" s="1">
        <v>4.2995840000000003</v>
      </c>
      <c r="K179" s="1">
        <v>3.1560638000000001</v>
      </c>
      <c r="L179" s="1">
        <v>3.6851813999999998</v>
      </c>
      <c r="M179" s="1">
        <v>8.0947200000000006</v>
      </c>
      <c r="N179" s="1">
        <v>11.923978999999999</v>
      </c>
      <c r="O179" s="1">
        <v>15.638991000000001</v>
      </c>
      <c r="P179" s="1">
        <v>18.337371999999998</v>
      </c>
      <c r="Q179" s="1">
        <v>19.915438000000002</v>
      </c>
      <c r="R179" s="1">
        <v>21.233053000000002</v>
      </c>
      <c r="S179" s="1">
        <v>22.313950999999999</v>
      </c>
      <c r="T179" s="1">
        <v>21.755213000000001</v>
      </c>
      <c r="U179" s="1">
        <v>21.899688999999999</v>
      </c>
      <c r="V179" s="1">
        <v>23.016956</v>
      </c>
      <c r="W179" s="1">
        <v>25.343912</v>
      </c>
      <c r="X179" s="1">
        <v>28.180486999999999</v>
      </c>
      <c r="Y179" s="1">
        <v>29.623664999999999</v>
      </c>
      <c r="Z179" s="1">
        <v>33.662660000000002</v>
      </c>
      <c r="AA179" s="1">
        <v>40.462916999999997</v>
      </c>
      <c r="AB179" s="1">
        <v>48.299770000000002</v>
      </c>
      <c r="AC179" s="1">
        <v>57.171824999999998</v>
      </c>
      <c r="AD179" s="1">
        <v>67.663579999999996</v>
      </c>
      <c r="AE179" s="1">
        <v>76.010480000000001</v>
      </c>
      <c r="AF179" s="1">
        <v>82.384765999999999</v>
      </c>
      <c r="AG179" s="1">
        <v>88.856520000000003</v>
      </c>
      <c r="AH179" s="1">
        <v>96.207880000000003</v>
      </c>
      <c r="AI179" s="1">
        <v>104.22045</v>
      </c>
      <c r="AJ179" s="1">
        <v>112.45681</v>
      </c>
      <c r="AK179" s="1">
        <v>121.69923</v>
      </c>
      <c r="AL179" s="1">
        <v>129.21440000000001</v>
      </c>
      <c r="AM179" s="1">
        <v>142.71090000000001</v>
      </c>
      <c r="AN179" s="1">
        <v>149.92545999999999</v>
      </c>
      <c r="AO179" s="1">
        <v>156.73419000000001</v>
      </c>
      <c r="AP179" s="1">
        <v>165.89127999999999</v>
      </c>
      <c r="AQ179" s="1">
        <v>173.85324</v>
      </c>
      <c r="AR179" s="1">
        <v>181.09773000000001</v>
      </c>
      <c r="AS179" s="1">
        <v>187.59717000000001</v>
      </c>
      <c r="AT179" s="1">
        <v>194.98061999999999</v>
      </c>
      <c r="AU179" s="1">
        <v>204.65149</v>
      </c>
      <c r="AV179" s="1">
        <v>212.33896999999999</v>
      </c>
      <c r="AW179" s="1">
        <v>218.053</v>
      </c>
      <c r="AX179" s="1">
        <v>231.74524</v>
      </c>
      <c r="AY179" s="1">
        <v>241.39444</v>
      </c>
      <c r="AZ179" s="1">
        <v>251.32549</v>
      </c>
      <c r="BA179" s="1">
        <v>259.35538000000003</v>
      </c>
      <c r="BB179" s="1">
        <v>266.45035000000001</v>
      </c>
      <c r="BC179" s="1">
        <v>273.25308000000001</v>
      </c>
      <c r="BD179" s="1">
        <v>279.26555999999999</v>
      </c>
      <c r="BE179" s="1">
        <v>285.04223999999999</v>
      </c>
      <c r="BF179" s="1">
        <v>289.66428000000002</v>
      </c>
      <c r="BG179" s="1">
        <v>296.48203000000001</v>
      </c>
      <c r="BH179" s="1">
        <v>299.01242000000002</v>
      </c>
      <c r="BI179" s="1">
        <v>299.46535999999998</v>
      </c>
      <c r="BJ179" s="1">
        <v>298.25450000000001</v>
      </c>
      <c r="BK179" s="1">
        <v>291.65604000000002</v>
      </c>
      <c r="BL179" s="1">
        <v>279.48932000000002</v>
      </c>
      <c r="BM179" s="1">
        <v>263.46863000000002</v>
      </c>
      <c r="BN179" s="1">
        <v>246.46202</v>
      </c>
      <c r="BO179" s="1">
        <v>225.30643000000001</v>
      </c>
      <c r="BP179" s="1">
        <v>210.11922999999999</v>
      </c>
      <c r="BQ179" s="1">
        <v>193.43683999999999</v>
      </c>
      <c r="BR179" s="1">
        <v>191.92655999999999</v>
      </c>
      <c r="BS179" s="1">
        <v>192.20213000000001</v>
      </c>
      <c r="BT179" s="1">
        <v>195.24100000000001</v>
      </c>
      <c r="BU179" s="1">
        <v>201.36398</v>
      </c>
      <c r="BV179" s="1">
        <v>208.23365999999999</v>
      </c>
      <c r="BW179" s="1">
        <v>216.40364</v>
      </c>
      <c r="BX179" s="1">
        <v>226.33251999999999</v>
      </c>
      <c r="BY179" s="1">
        <v>237.73729</v>
      </c>
      <c r="BZ179" s="1">
        <v>248.7603</v>
      </c>
      <c r="CA179" s="1">
        <v>258.99426</v>
      </c>
      <c r="CB179" s="1">
        <v>267.26706000000001</v>
      </c>
      <c r="CC179" s="1">
        <v>272.28699999999998</v>
      </c>
      <c r="CD179" s="1">
        <v>276.12982</v>
      </c>
      <c r="CE179" s="1">
        <v>277.19094999999999</v>
      </c>
      <c r="CF179" s="1">
        <v>275.86200000000002</v>
      </c>
      <c r="CG179" s="1">
        <v>272.56689999999998</v>
      </c>
      <c r="CH179" s="1">
        <v>267.35050000000001</v>
      </c>
      <c r="CI179" s="1">
        <v>261.17565999999999</v>
      </c>
      <c r="CJ179" s="1">
        <v>252.47310999999999</v>
      </c>
      <c r="CK179" s="1">
        <v>243.86711</v>
      </c>
      <c r="CL179" s="1">
        <v>235.79850999999999</v>
      </c>
      <c r="CM179" s="1">
        <v>228.11478</v>
      </c>
      <c r="CN179" s="1">
        <v>216.74021999999999</v>
      </c>
      <c r="CO179" s="1">
        <v>209.68600000000001</v>
      </c>
      <c r="CP179" s="1">
        <v>201.58624</v>
      </c>
      <c r="CQ179" s="1">
        <v>195.65266</v>
      </c>
      <c r="CR179" s="1">
        <v>190.43093999999999</v>
      </c>
      <c r="CS179" s="1">
        <v>184.81882999999999</v>
      </c>
      <c r="CT179" s="1">
        <v>180.05396999999999</v>
      </c>
      <c r="CU179" s="1">
        <v>175.17845</v>
      </c>
      <c r="CV179" s="1">
        <v>165.6002</v>
      </c>
      <c r="CW179" s="1">
        <v>159.6052</v>
      </c>
      <c r="CX179" s="1">
        <v>154.42352</v>
      </c>
      <c r="CY179" s="1">
        <v>148.42789999999999</v>
      </c>
      <c r="CZ179" s="1">
        <v>141.55119999999999</v>
      </c>
      <c r="DA179" s="1">
        <v>134.65959000000001</v>
      </c>
      <c r="DB179" s="1">
        <v>127.30555</v>
      </c>
      <c r="DC179" s="1">
        <v>119.8439</v>
      </c>
      <c r="DD179" s="1">
        <v>112.56612</v>
      </c>
      <c r="DE179" s="1">
        <v>105.58565</v>
      </c>
      <c r="DF179" s="1">
        <v>97.110146</v>
      </c>
      <c r="DG179" s="1">
        <v>92.890150000000006</v>
      </c>
      <c r="DH179" s="1">
        <v>86.07217</v>
      </c>
      <c r="DI179" s="1">
        <v>82.186745000000002</v>
      </c>
      <c r="DJ179" s="1">
        <v>77.013249999999999</v>
      </c>
      <c r="DK179" s="1">
        <v>73.448459999999997</v>
      </c>
      <c r="DL179" s="1">
        <v>70.520454000000001</v>
      </c>
      <c r="DM179" s="1">
        <v>66.074780000000004</v>
      </c>
      <c r="DN179" s="1">
        <v>65.185029999999998</v>
      </c>
      <c r="DO179" s="1">
        <v>64.625360000000001</v>
      </c>
      <c r="DP179" s="1">
        <v>65.437160000000006</v>
      </c>
      <c r="DQ179" s="1">
        <v>60.189438000000003</v>
      </c>
      <c r="DR179" s="1">
        <v>60.854557</v>
      </c>
    </row>
    <row r="180" spans="1:122" x14ac:dyDescent="0.25">
      <c r="B180" s="1">
        <v>7.1768280000000004</v>
      </c>
      <c r="C180" s="1">
        <v>4.2850237</v>
      </c>
      <c r="D180" s="1">
        <v>1.8904928000000001</v>
      </c>
      <c r="E180" s="1">
        <v>0.24938984</v>
      </c>
      <c r="F180" s="1">
        <v>0</v>
      </c>
      <c r="G180" s="1">
        <v>0</v>
      </c>
      <c r="H180" s="1">
        <v>0</v>
      </c>
      <c r="I180" s="1">
        <v>1.2032206999999999</v>
      </c>
      <c r="J180" s="1">
        <v>4.7161010000000001</v>
      </c>
      <c r="K180" s="1">
        <v>6.7725796999999996</v>
      </c>
      <c r="L180" s="1">
        <v>6.5772219999999999</v>
      </c>
      <c r="M180" s="1">
        <v>10.327229000000001</v>
      </c>
      <c r="N180" s="1">
        <v>12.3293295</v>
      </c>
      <c r="O180" s="1">
        <v>14.044245</v>
      </c>
      <c r="P180" s="1">
        <v>14.819051999999999</v>
      </c>
      <c r="Q180" s="1">
        <v>15.558400000000001</v>
      </c>
      <c r="R180" s="1">
        <v>16.256367000000001</v>
      </c>
      <c r="S180" s="1">
        <v>16.749621999999999</v>
      </c>
      <c r="T180" s="1">
        <v>16.605357999999999</v>
      </c>
      <c r="U180" s="1">
        <v>18.316113999999999</v>
      </c>
      <c r="V180" s="1">
        <v>21.103165000000001</v>
      </c>
      <c r="W180" s="1">
        <v>24.705275</v>
      </c>
      <c r="X180" s="1">
        <v>29.344248</v>
      </c>
      <c r="Y180" s="1">
        <v>31.913665999999999</v>
      </c>
      <c r="Z180" s="1">
        <v>35.749409999999997</v>
      </c>
      <c r="AA180" s="1">
        <v>42.452995000000001</v>
      </c>
      <c r="AB180" s="1">
        <v>49.091583</v>
      </c>
      <c r="AC180" s="1">
        <v>56.501175000000003</v>
      </c>
      <c r="AD180" s="1">
        <v>66.218289999999996</v>
      </c>
      <c r="AE180" s="1">
        <v>75.499979999999994</v>
      </c>
      <c r="AF180" s="1">
        <v>84.507310000000004</v>
      </c>
      <c r="AG180" s="1">
        <v>93.76491</v>
      </c>
      <c r="AH180" s="1">
        <v>103.362816</v>
      </c>
      <c r="AI180" s="1">
        <v>112.035706</v>
      </c>
      <c r="AJ180" s="1">
        <v>119.30549000000001</v>
      </c>
      <c r="AK180" s="1">
        <v>125.61297999999999</v>
      </c>
      <c r="AL180" s="1">
        <v>129.48177999999999</v>
      </c>
      <c r="AM180" s="1">
        <v>141.06465</v>
      </c>
      <c r="AN180" s="1">
        <v>147.35535999999999</v>
      </c>
      <c r="AO180" s="1">
        <v>154.45537999999999</v>
      </c>
      <c r="AP180" s="1">
        <v>163.44623999999999</v>
      </c>
      <c r="AQ180" s="1">
        <v>172.17885000000001</v>
      </c>
      <c r="AR180" s="1">
        <v>180.08032</v>
      </c>
      <c r="AS180" s="1">
        <v>188.63199</v>
      </c>
      <c r="AT180" s="1">
        <v>196.95103</v>
      </c>
      <c r="AU180" s="1">
        <v>207.21365</v>
      </c>
      <c r="AV180" s="1">
        <v>216.53532000000001</v>
      </c>
      <c r="AW180" s="1">
        <v>224.78129999999999</v>
      </c>
      <c r="AX180" s="1">
        <v>239.18077</v>
      </c>
      <c r="AY180" s="1">
        <v>247.76892000000001</v>
      </c>
      <c r="AZ180" s="1">
        <v>255.17501999999999</v>
      </c>
      <c r="BA180" s="1">
        <v>259.45229999999998</v>
      </c>
      <c r="BB180" s="1">
        <v>264.86556999999999</v>
      </c>
      <c r="BC180" s="1">
        <v>271.77994000000001</v>
      </c>
      <c r="BD180" s="1">
        <v>279.69974000000002</v>
      </c>
      <c r="BE180" s="1">
        <v>287.791</v>
      </c>
      <c r="BF180" s="1">
        <v>291.82567999999998</v>
      </c>
      <c r="BG180" s="1">
        <v>300.09573</v>
      </c>
      <c r="BH180" s="1">
        <v>302.20206000000002</v>
      </c>
      <c r="BI180" s="1">
        <v>300.45794999999998</v>
      </c>
      <c r="BJ180" s="1">
        <v>296.05327999999997</v>
      </c>
      <c r="BK180" s="1">
        <v>287.86923000000002</v>
      </c>
      <c r="BL180" s="1">
        <v>276.02672999999999</v>
      </c>
      <c r="BM180" s="1">
        <v>261.71402</v>
      </c>
      <c r="BN180" s="1">
        <v>246.59314000000001</v>
      </c>
      <c r="BO180" s="1">
        <v>226.71773999999999</v>
      </c>
      <c r="BP180" s="1">
        <v>213.30600000000001</v>
      </c>
      <c r="BQ180" s="1">
        <v>198.66524000000001</v>
      </c>
      <c r="BR180" s="1">
        <v>195.49698000000001</v>
      </c>
      <c r="BS180" s="1">
        <v>193.45982000000001</v>
      </c>
      <c r="BT180" s="1">
        <v>195.06067999999999</v>
      </c>
      <c r="BU180" s="1">
        <v>200.18718000000001</v>
      </c>
      <c r="BV180" s="1">
        <v>206.4605</v>
      </c>
      <c r="BW180" s="1">
        <v>214.40619000000001</v>
      </c>
      <c r="BX180" s="1">
        <v>224.61429999999999</v>
      </c>
      <c r="BY180" s="1">
        <v>235.90822</v>
      </c>
      <c r="BZ180" s="1">
        <v>247.55395999999999</v>
      </c>
      <c r="CA180" s="1">
        <v>258.48869999999999</v>
      </c>
      <c r="CB180" s="1">
        <v>267.49353000000002</v>
      </c>
      <c r="CC180" s="1">
        <v>273.31772000000001</v>
      </c>
      <c r="CD180" s="1">
        <v>277.60430000000002</v>
      </c>
      <c r="CE180" s="1">
        <v>278.32056</v>
      </c>
      <c r="CF180" s="1">
        <v>276.42056000000002</v>
      </c>
      <c r="CG180" s="1">
        <v>272.33102000000002</v>
      </c>
      <c r="CH180" s="1">
        <v>266.17962999999997</v>
      </c>
      <c r="CI180" s="1">
        <v>259.07056</v>
      </c>
      <c r="CJ180" s="1">
        <v>249.7355</v>
      </c>
      <c r="CK180" s="1">
        <v>240.84071</v>
      </c>
      <c r="CL180" s="1">
        <v>232.34396000000001</v>
      </c>
      <c r="CM180" s="1">
        <v>224.46422000000001</v>
      </c>
      <c r="CN180" s="1">
        <v>212.81870000000001</v>
      </c>
      <c r="CO180" s="1">
        <v>205.70197999999999</v>
      </c>
      <c r="CP180" s="1">
        <v>197.40513999999999</v>
      </c>
      <c r="CQ180" s="1">
        <v>191.50890000000001</v>
      </c>
      <c r="CR180" s="1">
        <v>186.28700000000001</v>
      </c>
      <c r="CS180" s="1">
        <v>180.78167999999999</v>
      </c>
      <c r="CT180" s="1">
        <v>176.06308000000001</v>
      </c>
      <c r="CU180" s="1">
        <v>171.25594000000001</v>
      </c>
      <c r="CV180" s="1">
        <v>162.36539999999999</v>
      </c>
      <c r="CW180" s="1">
        <v>156.92518999999999</v>
      </c>
      <c r="CX180" s="1">
        <v>151.72837999999999</v>
      </c>
      <c r="CY180" s="1">
        <v>145.86281</v>
      </c>
      <c r="CZ180" s="1">
        <v>138.9093</v>
      </c>
      <c r="DA180" s="1">
        <v>132.02869000000001</v>
      </c>
      <c r="DB180" s="1">
        <v>124.79458</v>
      </c>
      <c r="DC180" s="1">
        <v>117.4931</v>
      </c>
      <c r="DD180" s="1">
        <v>110.36497</v>
      </c>
      <c r="DE180" s="1">
        <v>103.50226600000001</v>
      </c>
      <c r="DF180" s="1">
        <v>95.321370000000002</v>
      </c>
      <c r="DG180" s="1">
        <v>90.714799999999997</v>
      </c>
      <c r="DH180" s="1">
        <v>84.306830000000005</v>
      </c>
      <c r="DI180" s="1">
        <v>79.896000000000001</v>
      </c>
      <c r="DJ180" s="1">
        <v>74.53922</v>
      </c>
      <c r="DK180" s="1">
        <v>71.248099999999994</v>
      </c>
      <c r="DL180" s="1">
        <v>68.450199999999995</v>
      </c>
      <c r="DM180" s="1">
        <v>64.405699999999996</v>
      </c>
      <c r="DN180" s="1">
        <v>63.358437000000002</v>
      </c>
      <c r="DO180" s="1">
        <v>62.551205000000003</v>
      </c>
      <c r="DP180" s="1">
        <v>63.032409999999999</v>
      </c>
      <c r="DQ180" s="1">
        <v>56.984561999999997</v>
      </c>
      <c r="DR180" s="1">
        <v>57.229782</v>
      </c>
    </row>
    <row r="181" spans="1:122" s="1" customFormat="1" x14ac:dyDescent="0.25">
      <c r="A181" s="1">
        <v>36</v>
      </c>
      <c r="B181" s="1">
        <v>7.7578149999999999</v>
      </c>
      <c r="C181" s="1">
        <v>7.5729794999999998</v>
      </c>
      <c r="D181" s="1">
        <v>6.8818530000000004</v>
      </c>
      <c r="E181" s="1">
        <v>5.3437047</v>
      </c>
      <c r="F181" s="1">
        <v>2.8946833999999999</v>
      </c>
      <c r="G181" s="1">
        <v>1.0664642</v>
      </c>
      <c r="H181" s="1">
        <v>0</v>
      </c>
      <c r="I181" s="1">
        <v>0</v>
      </c>
      <c r="J181" s="1">
        <v>2.4052818</v>
      </c>
      <c r="K181" s="1">
        <v>5.4381430000000002</v>
      </c>
      <c r="L181" s="1">
        <v>8.0504149999999992</v>
      </c>
      <c r="M181" s="1">
        <v>11.950623</v>
      </c>
      <c r="N181" s="1">
        <v>12.744724</v>
      </c>
      <c r="O181" s="1">
        <v>13.786848000000001</v>
      </c>
      <c r="P181" s="1">
        <v>15.257452000000001</v>
      </c>
      <c r="Q181" s="1">
        <v>17.949733999999999</v>
      </c>
      <c r="R181" s="1">
        <v>19.652004000000002</v>
      </c>
      <c r="S181" s="1">
        <v>19.14462</v>
      </c>
      <c r="T181" s="1">
        <v>18.354088000000001</v>
      </c>
      <c r="U181" s="1">
        <v>19.301352000000001</v>
      </c>
      <c r="V181" s="1">
        <v>21.860393999999999</v>
      </c>
      <c r="W181" s="1">
        <v>25.065588000000002</v>
      </c>
      <c r="X181" s="1">
        <v>28.376484000000001</v>
      </c>
      <c r="Y181" s="1">
        <v>29.802664</v>
      </c>
      <c r="Z181" s="1">
        <v>32.850909999999999</v>
      </c>
      <c r="AA181" s="1">
        <v>39.692920000000001</v>
      </c>
      <c r="AB181" s="1">
        <v>47.702669999999998</v>
      </c>
      <c r="AC181" s="1">
        <v>56.887590000000003</v>
      </c>
      <c r="AD181" s="1">
        <v>66.884510000000006</v>
      </c>
      <c r="AE181" s="1">
        <v>74.483149999999995</v>
      </c>
      <c r="AF181" s="1">
        <v>80.754326000000006</v>
      </c>
      <c r="AG181" s="1">
        <v>88.044120000000007</v>
      </c>
      <c r="AH181" s="1">
        <v>96.856700000000004</v>
      </c>
      <c r="AI181" s="1">
        <v>106.38015</v>
      </c>
      <c r="AJ181" s="1">
        <v>114.61848999999999</v>
      </c>
      <c r="AK181" s="1">
        <v>121.80325000000001</v>
      </c>
      <c r="AL181" s="1">
        <v>127.358665</v>
      </c>
      <c r="AM181" s="1">
        <v>140.17863</v>
      </c>
      <c r="AN181" s="1">
        <v>147.82718</v>
      </c>
      <c r="AO181" s="1">
        <v>155.53012000000001</v>
      </c>
      <c r="AP181" s="1">
        <v>165.5804</v>
      </c>
      <c r="AQ181" s="1">
        <v>174.96297000000001</v>
      </c>
      <c r="AR181" s="1">
        <v>182.93797000000001</v>
      </c>
      <c r="AS181" s="1">
        <v>190.4496</v>
      </c>
      <c r="AT181" s="1">
        <v>196.44965999999999</v>
      </c>
      <c r="AU181" s="1">
        <v>204.3905</v>
      </c>
      <c r="AV181" s="1">
        <v>211.54177999999999</v>
      </c>
      <c r="AW181" s="1">
        <v>219.20522</v>
      </c>
      <c r="AX181" s="1">
        <v>233.94386</v>
      </c>
      <c r="AY181" s="1">
        <v>244.45140000000001</v>
      </c>
      <c r="AZ181" s="1">
        <v>254.46583999999999</v>
      </c>
      <c r="BA181" s="1">
        <v>262.31097</v>
      </c>
      <c r="BB181" s="1">
        <v>269.54820000000001</v>
      </c>
      <c r="BC181" s="1">
        <v>276.71359999999999</v>
      </c>
      <c r="BD181" s="1">
        <v>282.74225000000001</v>
      </c>
      <c r="BE181" s="1">
        <v>287.82553000000001</v>
      </c>
      <c r="BF181" s="1">
        <v>289.64926000000003</v>
      </c>
      <c r="BG181" s="1">
        <v>295.11565999999999</v>
      </c>
      <c r="BH181" s="1">
        <v>295.72046</v>
      </c>
      <c r="BI181" s="1">
        <v>295.39163000000002</v>
      </c>
      <c r="BJ181" s="1">
        <v>293.64211999999998</v>
      </c>
      <c r="BK181" s="1">
        <v>287.33969999999999</v>
      </c>
      <c r="BL181" s="1">
        <v>277.1739</v>
      </c>
      <c r="BM181" s="1">
        <v>263.51459999999997</v>
      </c>
      <c r="BN181" s="1">
        <v>248.05846</v>
      </c>
      <c r="BO181" s="1">
        <v>226.82303999999999</v>
      </c>
      <c r="BP181" s="1">
        <v>211.22093000000001</v>
      </c>
      <c r="BQ181" s="1">
        <v>195.10771</v>
      </c>
      <c r="BR181" s="1">
        <v>192.16559000000001</v>
      </c>
      <c r="BS181" s="1">
        <v>190.74268000000001</v>
      </c>
      <c r="BT181" s="1">
        <v>192.36233999999999</v>
      </c>
      <c r="BU181" s="1">
        <v>199.27556999999999</v>
      </c>
      <c r="BV181" s="1">
        <v>204.95444000000001</v>
      </c>
      <c r="BW181" s="1">
        <v>212.39617999999999</v>
      </c>
      <c r="BX181" s="1">
        <v>222.46728999999999</v>
      </c>
      <c r="BY181" s="1">
        <v>235.51331999999999</v>
      </c>
      <c r="BZ181" s="1">
        <v>247.93571</v>
      </c>
      <c r="CA181" s="1">
        <v>259.40102999999999</v>
      </c>
      <c r="CB181" s="1">
        <v>268.27913999999998</v>
      </c>
      <c r="CC181" s="1">
        <v>273.62463000000002</v>
      </c>
      <c r="CD181" s="1">
        <v>277.46636999999998</v>
      </c>
      <c r="CE181" s="1">
        <v>278.15222</v>
      </c>
      <c r="CF181" s="1">
        <v>276.36935</v>
      </c>
      <c r="CG181" s="1">
        <v>272.54845999999998</v>
      </c>
      <c r="CH181" s="1">
        <v>266.87580000000003</v>
      </c>
      <c r="CI181" s="1">
        <v>260.38416000000001</v>
      </c>
      <c r="CJ181" s="1">
        <v>251.8734</v>
      </c>
      <c r="CK181" s="1">
        <v>243.28796</v>
      </c>
      <c r="CL181" s="1">
        <v>235.23050000000001</v>
      </c>
      <c r="CM181" s="1">
        <v>227.73444000000001</v>
      </c>
      <c r="CN181" s="1">
        <v>217.59299999999999</v>
      </c>
      <c r="CO181" s="1">
        <v>210.61162999999999</v>
      </c>
      <c r="CP181" s="1">
        <v>202.63394</v>
      </c>
      <c r="CQ181" s="1">
        <v>196.88247999999999</v>
      </c>
      <c r="CR181" s="1">
        <v>191.64261999999999</v>
      </c>
      <c r="CS181" s="1">
        <v>185.69646</v>
      </c>
      <c r="CT181" s="1">
        <v>181.00629000000001</v>
      </c>
      <c r="CU181" s="1">
        <v>176.13507000000001</v>
      </c>
      <c r="CV181" s="1">
        <v>166.06294</v>
      </c>
      <c r="CW181" s="1">
        <v>160.23605000000001</v>
      </c>
      <c r="CX181" s="1">
        <v>154.80216999999999</v>
      </c>
      <c r="CY181" s="1">
        <v>148.6095</v>
      </c>
      <c r="CZ181" s="1">
        <v>141.64850999999999</v>
      </c>
      <c r="DA181" s="1">
        <v>134.66621000000001</v>
      </c>
      <c r="DB181" s="1">
        <v>127.31338</v>
      </c>
      <c r="DC181" s="1">
        <v>119.89209</v>
      </c>
      <c r="DD181" s="1">
        <v>112.67504</v>
      </c>
      <c r="DE181" s="1">
        <v>105.764595</v>
      </c>
      <c r="DF181" s="1">
        <v>97.355193999999997</v>
      </c>
      <c r="DG181" s="1">
        <v>92.860870000000006</v>
      </c>
      <c r="DH181" s="1">
        <v>85.864909999999995</v>
      </c>
      <c r="DI181" s="1">
        <v>81.089330000000004</v>
      </c>
      <c r="DJ181" s="1">
        <v>75.20205</v>
      </c>
      <c r="DK181" s="1">
        <v>70.980620000000002</v>
      </c>
      <c r="DL181" s="1">
        <v>67.962249999999997</v>
      </c>
      <c r="DM181" s="1">
        <v>62.871166000000002</v>
      </c>
      <c r="DN181" s="1">
        <v>61.667520000000003</v>
      </c>
      <c r="DO181" s="1">
        <v>60.965429999999998</v>
      </c>
      <c r="DP181" s="1">
        <v>63.069915999999999</v>
      </c>
      <c r="DQ181" s="1">
        <v>55.593612999999998</v>
      </c>
      <c r="DR181" s="1">
        <v>54.579349999999998</v>
      </c>
    </row>
    <row r="182" spans="1:122" s="1" customFormat="1" x14ac:dyDescent="0.25">
      <c r="B182" s="1">
        <v>1.2636833999999999</v>
      </c>
      <c r="C182" s="1">
        <v>1.4333285</v>
      </c>
      <c r="D182" s="1">
        <v>2.2099698000000001</v>
      </c>
      <c r="E182" s="1">
        <v>3.3364742000000001</v>
      </c>
      <c r="F182" s="1">
        <v>4.0678782</v>
      </c>
      <c r="G182" s="1">
        <v>4.2032436999999998</v>
      </c>
      <c r="H182" s="1">
        <v>4.1462310000000002</v>
      </c>
      <c r="I182" s="1">
        <v>4.4570959999999999</v>
      </c>
      <c r="J182" s="1">
        <v>6.2496704999999997</v>
      </c>
      <c r="K182" s="1">
        <v>7.1998090000000001</v>
      </c>
      <c r="L182" s="1">
        <v>6.8260303000000002</v>
      </c>
      <c r="M182" s="1">
        <v>11.124760999999999</v>
      </c>
      <c r="N182" s="1">
        <v>12.661973</v>
      </c>
      <c r="O182" s="1">
        <v>13.296578</v>
      </c>
      <c r="P182" s="1">
        <v>14.293873</v>
      </c>
      <c r="Q182" s="1">
        <v>16.121003999999999</v>
      </c>
      <c r="R182" s="1">
        <v>17.947962</v>
      </c>
      <c r="S182" s="1">
        <v>18.725470999999999</v>
      </c>
      <c r="T182" s="1">
        <v>18.999323</v>
      </c>
      <c r="U182" s="1">
        <v>20.147694000000001</v>
      </c>
      <c r="V182" s="1">
        <v>22.843395000000001</v>
      </c>
      <c r="W182" s="1">
        <v>26.546597999999999</v>
      </c>
      <c r="X182" s="1">
        <v>30.891355999999998</v>
      </c>
      <c r="Y182" s="1">
        <v>32.453502999999998</v>
      </c>
      <c r="Z182" s="1">
        <v>34.314148000000003</v>
      </c>
      <c r="AA182" s="1">
        <v>39.882060000000003</v>
      </c>
      <c r="AB182" s="1">
        <v>48.468113000000002</v>
      </c>
      <c r="AC182" s="1">
        <v>59.304253000000003</v>
      </c>
      <c r="AD182" s="1">
        <v>69.938239999999993</v>
      </c>
      <c r="AE182" s="1">
        <v>78.345084999999997</v>
      </c>
      <c r="AF182" s="1">
        <v>84.448229999999995</v>
      </c>
      <c r="AG182" s="1">
        <v>91.648870000000002</v>
      </c>
      <c r="AH182" s="1">
        <v>100.45552000000001</v>
      </c>
      <c r="AI182" s="1">
        <v>109.60939999999999</v>
      </c>
      <c r="AJ182" s="1">
        <v>118.26256600000001</v>
      </c>
      <c r="AK182" s="1">
        <v>125.7466</v>
      </c>
      <c r="AL182" s="1">
        <v>131.64044000000001</v>
      </c>
      <c r="AM182" s="1">
        <v>142.76293999999999</v>
      </c>
      <c r="AN182" s="1">
        <v>148.9631</v>
      </c>
      <c r="AO182" s="1">
        <v>155.70029</v>
      </c>
      <c r="AP182" s="1">
        <v>165.32147000000001</v>
      </c>
      <c r="AQ182" s="1">
        <v>174.53203999999999</v>
      </c>
      <c r="AR182" s="1">
        <v>182.64142000000001</v>
      </c>
      <c r="AS182" s="1">
        <v>189.88032999999999</v>
      </c>
      <c r="AT182" s="1">
        <v>196.69344000000001</v>
      </c>
      <c r="AU182" s="1">
        <v>205.11122</v>
      </c>
      <c r="AV182" s="1">
        <v>211.21082999999999</v>
      </c>
      <c r="AW182" s="1">
        <v>217.13848999999999</v>
      </c>
      <c r="AX182" s="1">
        <v>232.98990000000001</v>
      </c>
      <c r="AY182" s="1">
        <v>242.95123000000001</v>
      </c>
      <c r="AZ182" s="1">
        <v>252.89161999999999</v>
      </c>
      <c r="BA182" s="1">
        <v>260.40940000000001</v>
      </c>
      <c r="BB182" s="1">
        <v>267.37027</v>
      </c>
      <c r="BC182" s="1">
        <v>273.67169999999999</v>
      </c>
      <c r="BD182" s="1">
        <v>279.68887000000001</v>
      </c>
      <c r="BE182" s="1">
        <v>286.95684999999997</v>
      </c>
      <c r="BF182" s="1">
        <v>291.01209999999998</v>
      </c>
      <c r="BG182" s="1">
        <v>297.72019999999998</v>
      </c>
      <c r="BH182" s="1">
        <v>299.08879999999999</v>
      </c>
      <c r="BI182" s="1">
        <v>297.24844000000002</v>
      </c>
      <c r="BJ182" s="1">
        <v>293.78980000000001</v>
      </c>
      <c r="BK182" s="1">
        <v>286.33026000000001</v>
      </c>
      <c r="BL182" s="1">
        <v>276.22271999999998</v>
      </c>
      <c r="BM182" s="1">
        <v>263.24790000000002</v>
      </c>
      <c r="BN182" s="1">
        <v>248.86573999999999</v>
      </c>
      <c r="BO182" s="1">
        <v>228.87370000000001</v>
      </c>
      <c r="BP182" s="1">
        <v>214.31195</v>
      </c>
      <c r="BQ182" s="1">
        <v>198.88556</v>
      </c>
      <c r="BR182" s="1">
        <v>197.17635999999999</v>
      </c>
      <c r="BS182" s="1">
        <v>196.08646999999999</v>
      </c>
      <c r="BT182" s="1">
        <v>197.81380999999999</v>
      </c>
      <c r="BU182" s="1">
        <v>201.59538000000001</v>
      </c>
      <c r="BV182" s="1">
        <v>206.1952</v>
      </c>
      <c r="BW182" s="1">
        <v>212.44511</v>
      </c>
      <c r="BX182" s="1">
        <v>221.36440999999999</v>
      </c>
      <c r="BY182" s="1">
        <v>233.90154000000001</v>
      </c>
      <c r="BZ182" s="1">
        <v>245.79172</v>
      </c>
      <c r="CA182" s="1">
        <v>257.07929999999999</v>
      </c>
      <c r="CB182" s="1">
        <v>266.05540000000002</v>
      </c>
      <c r="CC182" s="1">
        <v>271.79455999999999</v>
      </c>
      <c r="CD182" s="1">
        <v>276.22928000000002</v>
      </c>
      <c r="CE182" s="1">
        <v>277.58760000000001</v>
      </c>
      <c r="CF182" s="1">
        <v>276.37286</v>
      </c>
      <c r="CG182" s="1">
        <v>272.97116</v>
      </c>
      <c r="CH182" s="1">
        <v>267.45247999999998</v>
      </c>
      <c r="CI182" s="1">
        <v>260.80115000000001</v>
      </c>
      <c r="CJ182" s="1">
        <v>251.80736999999999</v>
      </c>
      <c r="CK182" s="1">
        <v>242.59971999999999</v>
      </c>
      <c r="CL182" s="1">
        <v>233.70622</v>
      </c>
      <c r="CM182" s="1">
        <v>225.35408000000001</v>
      </c>
      <c r="CN182" s="1">
        <v>213.49288999999999</v>
      </c>
      <c r="CO182" s="1">
        <v>206.49315999999999</v>
      </c>
      <c r="CP182" s="1">
        <v>198.44191000000001</v>
      </c>
      <c r="CQ182" s="1">
        <v>192.92668</v>
      </c>
      <c r="CR182" s="1">
        <v>188.24583000000001</v>
      </c>
      <c r="CS182" s="1">
        <v>183.25533999999999</v>
      </c>
      <c r="CT182" s="1">
        <v>179.12560999999999</v>
      </c>
      <c r="CU182" s="1">
        <v>174.887</v>
      </c>
      <c r="CV182" s="1">
        <v>165.03353999999999</v>
      </c>
      <c r="CW182" s="1">
        <v>159.74556000000001</v>
      </c>
      <c r="CX182" s="1">
        <v>154.96378999999999</v>
      </c>
      <c r="CY182" s="1">
        <v>149.19846999999999</v>
      </c>
      <c r="CZ182" s="1">
        <v>142.30634000000001</v>
      </c>
      <c r="DA182" s="1">
        <v>135.23059000000001</v>
      </c>
      <c r="DB182" s="1">
        <v>127.7195</v>
      </c>
      <c r="DC182" s="1">
        <v>120.062546</v>
      </c>
      <c r="DD182" s="1">
        <v>112.52692399999999</v>
      </c>
      <c r="DE182" s="1">
        <v>105.23138400000001</v>
      </c>
      <c r="DF182" s="1">
        <v>97.367455000000007</v>
      </c>
      <c r="DG182" s="1">
        <v>91.537570000000002</v>
      </c>
      <c r="DH182" s="1">
        <v>84.996025000000003</v>
      </c>
      <c r="DI182" s="1">
        <v>80.087615999999997</v>
      </c>
      <c r="DJ182" s="1">
        <v>74.817959999999999</v>
      </c>
      <c r="DK182" s="1">
        <v>71.551900000000003</v>
      </c>
      <c r="DL182" s="1">
        <v>68.490520000000004</v>
      </c>
      <c r="DM182" s="1">
        <v>63.534725000000002</v>
      </c>
      <c r="DN182" s="1">
        <v>62.567189999999997</v>
      </c>
      <c r="DO182" s="1">
        <v>61.729045999999997</v>
      </c>
      <c r="DP182" s="1">
        <v>60.762282999999996</v>
      </c>
      <c r="DQ182" s="1">
        <v>53.405186</v>
      </c>
      <c r="DR182" s="1">
        <v>55.002130000000001</v>
      </c>
    </row>
    <row r="183" spans="1:122" s="1" customFormat="1" x14ac:dyDescent="0.25">
      <c r="B183" s="1">
        <v>6.6444419999999997</v>
      </c>
      <c r="C183" s="1">
        <v>5.5410423</v>
      </c>
      <c r="D183" s="1">
        <v>3.9733909999999999</v>
      </c>
      <c r="E183" s="1">
        <v>2.2277946000000002</v>
      </c>
      <c r="F183" s="1">
        <v>0</v>
      </c>
      <c r="G183" s="1">
        <v>0</v>
      </c>
      <c r="H183" s="1">
        <v>0</v>
      </c>
      <c r="I183" s="1">
        <v>0</v>
      </c>
      <c r="J183" s="1">
        <v>2.1856195999999999</v>
      </c>
      <c r="K183" s="1">
        <v>5.1188180000000001</v>
      </c>
      <c r="L183" s="1">
        <v>6.6245390000000004</v>
      </c>
      <c r="M183" s="1">
        <v>10.868452</v>
      </c>
      <c r="N183" s="1">
        <v>12.827665</v>
      </c>
      <c r="O183" s="1">
        <v>14.964066499999999</v>
      </c>
      <c r="P183" s="1">
        <v>16.759705</v>
      </c>
      <c r="Q183" s="1">
        <v>18.06784</v>
      </c>
      <c r="R183" s="1">
        <v>18.958909999999999</v>
      </c>
      <c r="S183" s="1">
        <v>19.703053000000001</v>
      </c>
      <c r="T183" s="1">
        <v>18.986951999999999</v>
      </c>
      <c r="U183" s="1">
        <v>19.494461000000001</v>
      </c>
      <c r="V183" s="1">
        <v>21.471485000000001</v>
      </c>
      <c r="W183" s="1">
        <v>25.055042</v>
      </c>
      <c r="X183" s="1">
        <v>28.775549999999999</v>
      </c>
      <c r="Y183" s="1">
        <v>29.243804999999998</v>
      </c>
      <c r="Z183" s="1">
        <v>30.496231000000002</v>
      </c>
      <c r="AA183" s="1">
        <v>36.757460000000002</v>
      </c>
      <c r="AB183" s="1">
        <v>45.545529999999999</v>
      </c>
      <c r="AC183" s="1">
        <v>56.662823000000003</v>
      </c>
      <c r="AD183" s="1">
        <v>69.638824</v>
      </c>
      <c r="AE183" s="1">
        <v>80.365780000000001</v>
      </c>
      <c r="AF183" s="1">
        <v>87.625699999999995</v>
      </c>
      <c r="AG183" s="1">
        <v>94.225610000000003</v>
      </c>
      <c r="AH183" s="1">
        <v>101.56471999999999</v>
      </c>
      <c r="AI183" s="1">
        <v>110.48730999999999</v>
      </c>
      <c r="AJ183" s="1">
        <v>119.26767</v>
      </c>
      <c r="AK183" s="1">
        <v>127.17739</v>
      </c>
      <c r="AL183" s="1">
        <v>131.30373</v>
      </c>
      <c r="AM183" s="1">
        <v>142.44559000000001</v>
      </c>
      <c r="AN183" s="1">
        <v>146.47368</v>
      </c>
      <c r="AO183" s="1">
        <v>150.96472</v>
      </c>
      <c r="AP183" s="1">
        <v>159.97389999999999</v>
      </c>
      <c r="AQ183" s="1">
        <v>170.20168000000001</v>
      </c>
      <c r="AR183" s="1">
        <v>181.49274</v>
      </c>
      <c r="AS183" s="1">
        <v>193.47035</v>
      </c>
      <c r="AT183" s="1">
        <v>204.15215000000001</v>
      </c>
      <c r="AU183" s="1">
        <v>215.66965999999999</v>
      </c>
      <c r="AV183" s="1">
        <v>222.06479999999999</v>
      </c>
      <c r="AW183" s="1">
        <v>225.49893</v>
      </c>
      <c r="AX183" s="1">
        <v>237.40676999999999</v>
      </c>
      <c r="AY183" s="1">
        <v>244.25326999999999</v>
      </c>
      <c r="AZ183" s="1">
        <v>251.81726</v>
      </c>
      <c r="BA183" s="1">
        <v>258.83496000000002</v>
      </c>
      <c r="BB183" s="1">
        <v>266.69922000000003</v>
      </c>
      <c r="BC183" s="1">
        <v>275.47590000000002</v>
      </c>
      <c r="BD183" s="1">
        <v>283.78985999999998</v>
      </c>
      <c r="BE183" s="1">
        <v>290.83877999999999</v>
      </c>
      <c r="BF183" s="1">
        <v>294.24829999999997</v>
      </c>
      <c r="BG183" s="1">
        <v>299.90732000000003</v>
      </c>
      <c r="BH183" s="1">
        <v>300.71613000000002</v>
      </c>
      <c r="BI183" s="1">
        <v>299.09363000000002</v>
      </c>
      <c r="BJ183" s="1">
        <v>295.56668000000002</v>
      </c>
      <c r="BK183" s="1">
        <v>288.75387999999998</v>
      </c>
      <c r="BL183" s="1">
        <v>278.05020000000002</v>
      </c>
      <c r="BM183" s="1">
        <v>262.16784999999999</v>
      </c>
      <c r="BN183" s="1">
        <v>246.46154999999999</v>
      </c>
      <c r="BO183" s="1">
        <v>225.90259</v>
      </c>
      <c r="BP183" s="1">
        <v>211.32162</v>
      </c>
      <c r="BQ183" s="1">
        <v>196.09334999999999</v>
      </c>
      <c r="BR183" s="1">
        <v>191.90446</v>
      </c>
      <c r="BS183" s="1">
        <v>190.08538999999999</v>
      </c>
      <c r="BT183" s="1">
        <v>191.7748</v>
      </c>
      <c r="BU183" s="1">
        <v>199.15582000000001</v>
      </c>
      <c r="BV183" s="1">
        <v>206.82462000000001</v>
      </c>
      <c r="BW183" s="1">
        <v>215.53811999999999</v>
      </c>
      <c r="BX183" s="1">
        <v>225.77764999999999</v>
      </c>
      <c r="BY183" s="1">
        <v>237.49368000000001</v>
      </c>
      <c r="BZ183" s="1">
        <v>248.28792000000001</v>
      </c>
      <c r="CA183" s="1">
        <v>258.17795000000001</v>
      </c>
      <c r="CB183" s="1">
        <v>266.18414000000001</v>
      </c>
      <c r="CC183" s="1">
        <v>271.31835999999998</v>
      </c>
      <c r="CD183" s="1">
        <v>275.30133000000001</v>
      </c>
      <c r="CE183" s="1">
        <v>276.24883999999997</v>
      </c>
      <c r="CF183" s="1">
        <v>274.79500000000002</v>
      </c>
      <c r="CG183" s="1">
        <v>271.20600000000002</v>
      </c>
      <c r="CH183" s="1">
        <v>265.50754000000001</v>
      </c>
      <c r="CI183" s="1">
        <v>258.91262999999998</v>
      </c>
      <c r="CJ183" s="1">
        <v>250.0455</v>
      </c>
      <c r="CK183" s="1">
        <v>241.57343</v>
      </c>
      <c r="CL183" s="1">
        <v>233.42819</v>
      </c>
      <c r="CM183" s="1">
        <v>225.74510000000001</v>
      </c>
      <c r="CN183" s="1">
        <v>215.35818</v>
      </c>
      <c r="CO183" s="1">
        <v>208.05023</v>
      </c>
      <c r="CP183" s="1">
        <v>199.66283000000001</v>
      </c>
      <c r="CQ183" s="1">
        <v>193.30551</v>
      </c>
      <c r="CR183" s="1">
        <v>187.55958999999999</v>
      </c>
      <c r="CS183" s="1">
        <v>181.22375</v>
      </c>
      <c r="CT183" s="1">
        <v>176.04517999999999</v>
      </c>
      <c r="CU183" s="1">
        <v>170.87379999999999</v>
      </c>
      <c r="CV183" s="1">
        <v>160.79033000000001</v>
      </c>
      <c r="CW183" s="1">
        <v>155.11107000000001</v>
      </c>
      <c r="CX183" s="1">
        <v>150.01042000000001</v>
      </c>
      <c r="CY183" s="1">
        <v>144.27608000000001</v>
      </c>
      <c r="CZ183" s="1">
        <v>137.68489</v>
      </c>
      <c r="DA183" s="1">
        <v>131.11545000000001</v>
      </c>
      <c r="DB183" s="1">
        <v>124.11071</v>
      </c>
      <c r="DC183" s="1">
        <v>116.95572</v>
      </c>
      <c r="DD183" s="1">
        <v>109.87375</v>
      </c>
      <c r="DE183" s="1">
        <v>102.945244</v>
      </c>
      <c r="DF183" s="1">
        <v>93.8202</v>
      </c>
      <c r="DG183" s="1">
        <v>89.699036000000007</v>
      </c>
      <c r="DH183" s="1">
        <v>82.442215000000004</v>
      </c>
      <c r="DI183" s="1">
        <v>77.353579999999994</v>
      </c>
      <c r="DJ183" s="1">
        <v>70.98151</v>
      </c>
      <c r="DK183" s="1">
        <v>66.899469999999994</v>
      </c>
      <c r="DL183" s="1">
        <v>63.501860000000001</v>
      </c>
      <c r="DM183" s="1">
        <v>58.819415999999997</v>
      </c>
      <c r="DN183" s="1">
        <v>57.313015</v>
      </c>
      <c r="DO183" s="1">
        <v>56.192264999999999</v>
      </c>
      <c r="DP183" s="1">
        <v>57.61759</v>
      </c>
      <c r="DQ183" s="1">
        <v>49.803043000000002</v>
      </c>
      <c r="DR183" s="1">
        <v>49.123646000000001</v>
      </c>
    </row>
    <row r="184" spans="1:122" s="1" customFormat="1" x14ac:dyDescent="0.25">
      <c r="B184" s="1">
        <v>2.9269688</v>
      </c>
      <c r="C184" s="1">
        <v>0.36906126</v>
      </c>
      <c r="D184" s="1">
        <v>0</v>
      </c>
      <c r="E184" s="1">
        <v>0</v>
      </c>
      <c r="F184" s="1">
        <v>0</v>
      </c>
      <c r="G184" s="1">
        <v>1.522894</v>
      </c>
      <c r="H184" s="1">
        <v>3.5616352999999998</v>
      </c>
      <c r="I184" s="1">
        <v>5.3141546000000002</v>
      </c>
      <c r="J184" s="1">
        <v>7.9092770000000003</v>
      </c>
      <c r="K184" s="1">
        <v>8.4397210000000005</v>
      </c>
      <c r="L184" s="1">
        <v>7.8337240000000001</v>
      </c>
      <c r="M184" s="1">
        <v>12.484018000000001</v>
      </c>
      <c r="N184" s="1">
        <v>15.042258</v>
      </c>
      <c r="O184" s="1">
        <v>15.963603000000001</v>
      </c>
      <c r="P184" s="1">
        <v>15.110108</v>
      </c>
      <c r="Q184" s="1">
        <v>14.373925</v>
      </c>
      <c r="R184" s="1">
        <v>13.960743000000001</v>
      </c>
      <c r="S184" s="1">
        <v>13.372016</v>
      </c>
      <c r="T184" s="1">
        <v>13.599931</v>
      </c>
      <c r="U184" s="1">
        <v>17.099326999999999</v>
      </c>
      <c r="V184" s="1">
        <v>22.678701</v>
      </c>
      <c r="W184" s="1">
        <v>28.509409999999999</v>
      </c>
      <c r="X184" s="1">
        <v>33.017173999999997</v>
      </c>
      <c r="Y184" s="1">
        <v>32.950789999999998</v>
      </c>
      <c r="Z184" s="1">
        <v>33.225673999999998</v>
      </c>
      <c r="AA184" s="1">
        <v>38.596953999999997</v>
      </c>
      <c r="AB184" s="1">
        <v>48.136659999999999</v>
      </c>
      <c r="AC184" s="1">
        <v>59.407364000000001</v>
      </c>
      <c r="AD184" s="1">
        <v>69.928820000000002</v>
      </c>
      <c r="AE184" s="1">
        <v>76.437889999999996</v>
      </c>
      <c r="AF184" s="1">
        <v>82.078720000000004</v>
      </c>
      <c r="AG184" s="1">
        <v>89.369190000000003</v>
      </c>
      <c r="AH184" s="1">
        <v>97.945144999999997</v>
      </c>
      <c r="AI184" s="1">
        <v>106.36337</v>
      </c>
      <c r="AJ184" s="1">
        <v>113.59912</v>
      </c>
      <c r="AK184" s="1">
        <v>119.61866999999999</v>
      </c>
      <c r="AL184" s="1">
        <v>124.19887</v>
      </c>
      <c r="AM184" s="1">
        <v>135.06242</v>
      </c>
      <c r="AN184" s="1">
        <v>141.40662</v>
      </c>
      <c r="AO184" s="1">
        <v>149.58733000000001</v>
      </c>
      <c r="AP184" s="1">
        <v>161.91033999999999</v>
      </c>
      <c r="AQ184" s="1">
        <v>174.35357999999999</v>
      </c>
      <c r="AR184" s="1">
        <v>184.85585</v>
      </c>
      <c r="AS184" s="1">
        <v>192.51613</v>
      </c>
      <c r="AT184" s="1">
        <v>197.29324</v>
      </c>
      <c r="AU184" s="1">
        <v>203.82863</v>
      </c>
      <c r="AV184" s="1">
        <v>208.65665999999999</v>
      </c>
      <c r="AW184" s="1">
        <v>214.17655999999999</v>
      </c>
      <c r="AX184" s="1">
        <v>232.21146999999999</v>
      </c>
      <c r="AY184" s="1">
        <v>244.47371999999999</v>
      </c>
      <c r="AZ184" s="1">
        <v>255.78717</v>
      </c>
      <c r="BA184" s="1">
        <v>265.05246</v>
      </c>
      <c r="BB184" s="1">
        <v>272.32351999999997</v>
      </c>
      <c r="BC184" s="1">
        <v>277.1139</v>
      </c>
      <c r="BD184" s="1">
        <v>280.15087999999997</v>
      </c>
      <c r="BE184" s="1">
        <v>284.45267000000001</v>
      </c>
      <c r="BF184" s="1">
        <v>287.83390000000003</v>
      </c>
      <c r="BG184" s="1">
        <v>294.19864000000001</v>
      </c>
      <c r="BH184" s="1">
        <v>295.77872000000002</v>
      </c>
      <c r="BI184" s="1">
        <v>294.51575000000003</v>
      </c>
      <c r="BJ184" s="1">
        <v>291.88690000000003</v>
      </c>
      <c r="BK184" s="1">
        <v>285.86376999999999</v>
      </c>
      <c r="BL184" s="1">
        <v>277.35428000000002</v>
      </c>
      <c r="BM184" s="1">
        <v>265.06894</v>
      </c>
      <c r="BN184" s="1">
        <v>249.48421999999999</v>
      </c>
      <c r="BO184" s="1">
        <v>227.91231999999999</v>
      </c>
      <c r="BP184" s="1">
        <v>211.87982</v>
      </c>
      <c r="BQ184" s="1">
        <v>194.95695000000001</v>
      </c>
      <c r="BR184" s="1">
        <v>194.24887000000001</v>
      </c>
      <c r="BS184" s="1">
        <v>195.38607999999999</v>
      </c>
      <c r="BT184" s="1">
        <v>197.26752999999999</v>
      </c>
      <c r="BU184" s="1">
        <v>201.93729999999999</v>
      </c>
      <c r="BV184" s="1">
        <v>207.10104000000001</v>
      </c>
      <c r="BW184" s="1">
        <v>214.02975000000001</v>
      </c>
      <c r="BX184" s="1">
        <v>223.08117999999999</v>
      </c>
      <c r="BY184" s="1">
        <v>234.90938</v>
      </c>
      <c r="BZ184" s="1">
        <v>246.11177000000001</v>
      </c>
      <c r="CA184" s="1">
        <v>256.45834000000002</v>
      </c>
      <c r="CB184" s="1">
        <v>264.74419999999998</v>
      </c>
      <c r="CC184" s="1">
        <v>270.03370000000001</v>
      </c>
      <c r="CD184" s="1">
        <v>274.28415000000001</v>
      </c>
      <c r="CE184" s="1">
        <v>275.75894</v>
      </c>
      <c r="CF184" s="1">
        <v>275.08382999999998</v>
      </c>
      <c r="CG184" s="1">
        <v>272.2817</v>
      </c>
      <c r="CH184" s="1">
        <v>267.21838000000002</v>
      </c>
      <c r="CI184" s="1">
        <v>260.86025999999998</v>
      </c>
      <c r="CJ184" s="1">
        <v>251.74433999999999</v>
      </c>
      <c r="CK184" s="1">
        <v>242.30736999999999</v>
      </c>
      <c r="CL184" s="1">
        <v>233.55350999999999</v>
      </c>
      <c r="CM184" s="1">
        <v>225.24950000000001</v>
      </c>
      <c r="CN184" s="1">
        <v>214.33562000000001</v>
      </c>
      <c r="CO184" s="1">
        <v>206.52866</v>
      </c>
      <c r="CP184" s="1">
        <v>197.66847000000001</v>
      </c>
      <c r="CQ184" s="1">
        <v>191.08930000000001</v>
      </c>
      <c r="CR184" s="1">
        <v>185.21834999999999</v>
      </c>
      <c r="CS184" s="1">
        <v>179.02829</v>
      </c>
      <c r="CT184" s="1">
        <v>173.82560000000001</v>
      </c>
      <c r="CU184" s="1">
        <v>168.65676999999999</v>
      </c>
      <c r="CV184" s="1">
        <v>157.57451</v>
      </c>
      <c r="CW184" s="1">
        <v>152.04245</v>
      </c>
      <c r="CX184" s="1">
        <v>147.37477000000001</v>
      </c>
      <c r="CY184" s="1">
        <v>142.06169</v>
      </c>
      <c r="CZ184" s="1">
        <v>135.78339</v>
      </c>
      <c r="DA184" s="1">
        <v>129.63679999999999</v>
      </c>
      <c r="DB184" s="1">
        <v>123.15974</v>
      </c>
      <c r="DC184" s="1">
        <v>116.53433</v>
      </c>
      <c r="DD184" s="1">
        <v>109.98657</v>
      </c>
      <c r="DE184" s="1">
        <v>103.60375000000001</v>
      </c>
      <c r="DF184" s="1">
        <v>95.606459999999998</v>
      </c>
      <c r="DG184" s="1">
        <v>91.472046000000006</v>
      </c>
      <c r="DH184" s="1">
        <v>84.938730000000007</v>
      </c>
      <c r="DI184" s="1">
        <v>81.142930000000007</v>
      </c>
      <c r="DJ184" s="1">
        <v>75.859440000000006</v>
      </c>
      <c r="DK184" s="1">
        <v>72.222369999999998</v>
      </c>
      <c r="DL184" s="1">
        <v>69.143690000000007</v>
      </c>
      <c r="DM184" s="1">
        <v>64.511154000000005</v>
      </c>
      <c r="DN184" s="1">
        <v>63.316493999999999</v>
      </c>
      <c r="DO184" s="1">
        <v>62.385395000000003</v>
      </c>
      <c r="DP184" s="1">
        <v>62.534733000000003</v>
      </c>
      <c r="DQ184" s="1">
        <v>54.538623999999999</v>
      </c>
      <c r="DR184" s="1">
        <v>55.647109999999998</v>
      </c>
    </row>
    <row r="185" spans="1:122" s="1" customFormat="1" x14ac:dyDescent="0.25">
      <c r="B185" s="1">
        <v>5.4454618000000004</v>
      </c>
      <c r="C185" s="1">
        <v>3.896525</v>
      </c>
      <c r="D185" s="1">
        <v>2.9130549999999999</v>
      </c>
      <c r="E185" s="1">
        <v>2.2611699999999999</v>
      </c>
      <c r="F185" s="1">
        <v>1.3076192</v>
      </c>
      <c r="G185" s="1">
        <v>1.0514699999999999</v>
      </c>
      <c r="H185" s="1">
        <v>1.1468999</v>
      </c>
      <c r="I185" s="1">
        <v>1.9659781000000001</v>
      </c>
      <c r="J185" s="1">
        <v>3.8303750000000001</v>
      </c>
      <c r="K185" s="1">
        <v>5.4395885000000002</v>
      </c>
      <c r="L185" s="1">
        <v>6.9188960000000002</v>
      </c>
      <c r="M185" s="1">
        <v>12.46194</v>
      </c>
      <c r="N185" s="1">
        <v>15.280823</v>
      </c>
      <c r="O185" s="1">
        <v>17.009197</v>
      </c>
      <c r="P185" s="1">
        <v>18.223555000000001</v>
      </c>
      <c r="Q185" s="1">
        <v>19.191189999999999</v>
      </c>
      <c r="R185" s="1">
        <v>19.269600000000001</v>
      </c>
      <c r="S185" s="1">
        <v>16.745234</v>
      </c>
      <c r="T185" s="1">
        <v>16.086641</v>
      </c>
      <c r="U185" s="1">
        <v>17.797643999999998</v>
      </c>
      <c r="V185" s="1">
        <v>21.65888</v>
      </c>
      <c r="W185" s="1">
        <v>26.801397000000001</v>
      </c>
      <c r="X185" s="1">
        <v>31.237345000000001</v>
      </c>
      <c r="Y185" s="1">
        <v>33.275219999999997</v>
      </c>
      <c r="Z185" s="1">
        <v>34.718913999999998</v>
      </c>
      <c r="AA185" s="1">
        <v>39.542746999999999</v>
      </c>
      <c r="AB185" s="1">
        <v>47.766036999999997</v>
      </c>
      <c r="AC185" s="1">
        <v>58.695296999999997</v>
      </c>
      <c r="AD185" s="1">
        <v>69.426969999999997</v>
      </c>
      <c r="AE185" s="1">
        <v>76.501840000000001</v>
      </c>
      <c r="AF185" s="1">
        <v>81.927216000000001</v>
      </c>
      <c r="AG185" s="1">
        <v>88.177729999999997</v>
      </c>
      <c r="AH185" s="1">
        <v>95.564030000000002</v>
      </c>
      <c r="AI185" s="1">
        <v>103.73132</v>
      </c>
      <c r="AJ185" s="1">
        <v>111.99162</v>
      </c>
      <c r="AK185" s="1">
        <v>119.592705</v>
      </c>
      <c r="AL185" s="1">
        <v>127.3587</v>
      </c>
      <c r="AM185" s="1">
        <v>140.79642000000001</v>
      </c>
      <c r="AN185" s="1">
        <v>147.84789000000001</v>
      </c>
      <c r="AO185" s="1">
        <v>154.59277</v>
      </c>
      <c r="AP185" s="1">
        <v>164.1369</v>
      </c>
      <c r="AQ185" s="1">
        <v>172.61621</v>
      </c>
      <c r="AR185" s="1">
        <v>180.68439000000001</v>
      </c>
      <c r="AS185" s="1">
        <v>188.99866</v>
      </c>
      <c r="AT185" s="1">
        <v>196.28242</v>
      </c>
      <c r="AU185" s="1">
        <v>204.44570999999999</v>
      </c>
      <c r="AV185" s="1">
        <v>210.90549999999999</v>
      </c>
      <c r="AW185" s="1">
        <v>217.72550000000001</v>
      </c>
      <c r="AX185" s="1">
        <v>230.93913000000001</v>
      </c>
      <c r="AY185" s="1">
        <v>239.62441999999999</v>
      </c>
      <c r="AZ185" s="1">
        <v>249.18924000000001</v>
      </c>
      <c r="BA185" s="1">
        <v>257.40778</v>
      </c>
      <c r="BB185" s="1">
        <v>265.37137000000001</v>
      </c>
      <c r="BC185" s="1">
        <v>273.16082999999998</v>
      </c>
      <c r="BD185" s="1">
        <v>279.66719999999998</v>
      </c>
      <c r="BE185" s="1">
        <v>285.23403999999999</v>
      </c>
      <c r="BF185" s="1">
        <v>289.21947999999998</v>
      </c>
      <c r="BG185" s="1">
        <v>294.78802000000002</v>
      </c>
      <c r="BH185" s="1">
        <v>295.43261999999999</v>
      </c>
      <c r="BI185" s="1">
        <v>294.74063000000001</v>
      </c>
      <c r="BJ185" s="1">
        <v>293.44389999999999</v>
      </c>
      <c r="BK185" s="1">
        <v>288.07886000000002</v>
      </c>
      <c r="BL185" s="1">
        <v>278.20602000000002</v>
      </c>
      <c r="BM185" s="1">
        <v>264.63663000000003</v>
      </c>
      <c r="BN185" s="1">
        <v>248.52826999999999</v>
      </c>
      <c r="BO185" s="1">
        <v>227.23996</v>
      </c>
      <c r="BP185" s="1">
        <v>210.89937</v>
      </c>
      <c r="BQ185" s="1">
        <v>193.08179999999999</v>
      </c>
      <c r="BR185" s="1">
        <v>190.27211</v>
      </c>
      <c r="BS185" s="1">
        <v>190.24278000000001</v>
      </c>
      <c r="BT185" s="1">
        <v>191.6703</v>
      </c>
      <c r="BU185" s="1">
        <v>198.26836</v>
      </c>
      <c r="BV185" s="1">
        <v>204.78360000000001</v>
      </c>
      <c r="BW185" s="1">
        <v>212.87407999999999</v>
      </c>
      <c r="BX185" s="1">
        <v>222.77155999999999</v>
      </c>
      <c r="BY185" s="1">
        <v>235.12996999999999</v>
      </c>
      <c r="BZ185" s="1">
        <v>246.34096</v>
      </c>
      <c r="CA185" s="1">
        <v>256.71132999999998</v>
      </c>
      <c r="CB185" s="1">
        <v>265.08150000000001</v>
      </c>
      <c r="CC185" s="1">
        <v>270.30077999999997</v>
      </c>
      <c r="CD185" s="1">
        <v>274.30360000000002</v>
      </c>
      <c r="CE185" s="1">
        <v>275.58479999999997</v>
      </c>
      <c r="CF185" s="1">
        <v>274.6164</v>
      </c>
      <c r="CG185" s="1">
        <v>271.73746</v>
      </c>
      <c r="CH185" s="1">
        <v>266.79020000000003</v>
      </c>
      <c r="CI185" s="1">
        <v>260.80707000000001</v>
      </c>
      <c r="CJ185" s="1">
        <v>252.35276999999999</v>
      </c>
      <c r="CK185" s="1">
        <v>243.97926000000001</v>
      </c>
      <c r="CL185" s="1">
        <v>236.05183</v>
      </c>
      <c r="CM185" s="1">
        <v>228.59129999999999</v>
      </c>
      <c r="CN185" s="1">
        <v>218.59262000000001</v>
      </c>
      <c r="CO185" s="1">
        <v>211.57830999999999</v>
      </c>
      <c r="CP185" s="1">
        <v>203.44132999999999</v>
      </c>
      <c r="CQ185" s="1">
        <v>197.40857</v>
      </c>
      <c r="CR185" s="1">
        <v>191.96815000000001</v>
      </c>
      <c r="CS185" s="1">
        <v>185.87973</v>
      </c>
      <c r="CT185" s="1">
        <v>180.87585000000001</v>
      </c>
      <c r="CU185" s="1">
        <v>175.74753999999999</v>
      </c>
      <c r="CV185" s="1">
        <v>164.93109000000001</v>
      </c>
      <c r="CW185" s="1">
        <v>159.27016</v>
      </c>
      <c r="CX185" s="1">
        <v>153.8562</v>
      </c>
      <c r="CY185" s="1">
        <v>147.69324</v>
      </c>
      <c r="CZ185" s="1">
        <v>140.46145999999999</v>
      </c>
      <c r="DA185" s="1">
        <v>133.41104000000001</v>
      </c>
      <c r="DB185" s="1">
        <v>126.0402</v>
      </c>
      <c r="DC185" s="1">
        <v>118.56841</v>
      </c>
      <c r="DD185" s="1">
        <v>111.25991</v>
      </c>
      <c r="DE185" s="1">
        <v>104.19472</v>
      </c>
      <c r="DF185" s="1">
        <v>95.240089999999995</v>
      </c>
      <c r="DG185" s="1">
        <v>90.974050000000005</v>
      </c>
      <c r="DH185" s="1">
        <v>83.743769999999998</v>
      </c>
      <c r="DI185" s="1">
        <v>79.697749999999999</v>
      </c>
      <c r="DJ185" s="1">
        <v>74.181889999999996</v>
      </c>
      <c r="DK185" s="1">
        <v>70.29898</v>
      </c>
      <c r="DL185" s="1">
        <v>67.187049999999999</v>
      </c>
      <c r="DM185" s="1">
        <v>62.525505000000003</v>
      </c>
      <c r="DN185" s="1">
        <v>61.457535</v>
      </c>
      <c r="DO185" s="1">
        <v>60.728470000000002</v>
      </c>
      <c r="DP185" s="1">
        <v>61.499344000000001</v>
      </c>
      <c r="DQ185" s="1">
        <v>55.421672999999998</v>
      </c>
      <c r="DR185" s="1">
        <v>56.113663000000003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2020-09-29T01:12:36Z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cef90639-8a11-4098-86ef-0d6577ce4493</vt:lpwstr>
  </property>
</Properties>
</file>