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1F53D-C40F-49BE-87E1-5BB8A4D1FF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Cyclistic_Main_Data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Weibin Liu</dc:creator>
  <cp:lastModifiedBy>Weibin Liu</cp:lastModifiedBy>
  <dcterms:created xsi:type="dcterms:W3CDTF">2026-04-17T04:13:33Z</dcterms:created>
  <dcterms:modified xsi:type="dcterms:W3CDTF">2026-04-20T06:10:18Z</dcterms:modified>
</cp:coreProperties>
</file>