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<sst xmlns="http://schemas.openxmlformats.org/spreadsheetml/2006/main" count="40">
  <si>
    <t>3017218053</t>
  </si>
  <si>
    <t>https://gitee.com/chenkuochih/software_test.git</t>
  </si>
  <si>
    <t>3017218054</t>
  </si>
  <si>
    <t>https://gitee.com/roshan0/software_test.git</t>
  </si>
  <si>
    <t>3017218055</t>
  </si>
  <si>
    <t>https://gitee.com/dai88X/software_test.git</t>
  </si>
  <si>
    <t>3017218056</t>
  </si>
  <si>
    <t>https://github.com/Bing-Max/SoftwareTest.git</t>
  </si>
  <si>
    <t>3017218057</t>
  </si>
  <si>
    <t>https://github.com/YumengGuo/SoftwareTesting</t>
  </si>
  <si>
    <t>3017218058</t>
  </si>
  <si>
    <t>https://github.com/howAreYouHkk/SoftwareTestingTechnology</t>
  </si>
  <si>
    <t>3017218059</t>
  </si>
  <si>
    <t>https://github.com/Eternal144/Software-Testing</t>
  </si>
  <si>
    <t>3017218060</t>
  </si>
  <si>
    <t>https://gitee.com/HangxueLiu/softwareTest.git</t>
  </si>
  <si>
    <t>3017218061</t>
  </si>
  <si>
    <t>https://github.com/qq734628996/software-test</t>
  </si>
  <si>
    <t>3017218062</t>
  </si>
  <si>
    <t>https://github.com/cxdzb/software-testing-technology</t>
  </si>
  <si>
    <t>3017218063</t>
  </si>
  <si>
    <t>https://github.com/PathfinderTJU/Softwate_test_homework</t>
  </si>
  <si>
    <t>3017218064</t>
  </si>
  <si>
    <t>https://github.com/Martin12345677/software_testing_technology</t>
  </si>
  <si>
    <t>3017218065</t>
  </si>
  <si>
    <t>https://gitee.com/panliming0418/softwareTestingTechnology.git</t>
  </si>
  <si>
    <t>3017218066</t>
  </si>
  <si>
    <t>https://gitee.com/taytaytaytaylor11/SoftwareTesting</t>
  </si>
  <si>
    <t>3017218067</t>
  </si>
  <si>
    <t>https://gitee.com/surumeng/test3017218067</t>
  </si>
  <si>
    <t>3017218068</t>
  </si>
  <si>
    <t>https://gitee.com/Sunhanyu/SoftwareTestingTechnology.git</t>
  </si>
  <si>
    <t>3017218069</t>
  </si>
  <si>
    <t>https://github.com/HaomingSun-1895/Software-Testing-hw.git</t>
  </si>
  <si>
    <t>3017218070</t>
  </si>
  <si>
    <t>https://github.com/Taoboan1999/Taoboan1999</t>
  </si>
  <si>
    <t>3017218071</t>
  </si>
  <si>
    <t>https://github.com/tianzhaotju/software_testing</t>
  </si>
  <si>
    <t>3017218072</t>
  </si>
  <si>
    <t>https://github.com/ZhaomengWang/software_testing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</si>
</sst>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3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 applyBorder="1" applyAlignment="1">
      <alignment vertical="center"/>
    </xf>
    <xf numFmtId="49" fontId="2" fillId="0" borderId="0" xfId="41" applyNumberFormat="1" applyBorder="1" applyAlignment="1">
      <alignment vertical="center"/>
    </xf>
    <xf numFmtId="49" fontId="3" fillId="0" borderId="0" xfId="0" applyNumberFormat="1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xdzb/software-testing-technology" TargetMode="External"/><Relationship Id="rId1" Type="http://schemas.openxmlformats.org/officeDocument/2006/relationships/hyperlink" Target="https://gitee.com/dai88X/software_tes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149"/>
  <sheetViews>
    <sheetView tabSelected="1" workbookViewId="0">
      <selection activeCell="C10" sqref="C10"/>
    </sheetView>
  </sheetViews>
  <sheetFormatPr defaultColWidth="9" defaultRowHeight="17.6" outlineLevelCol="2"/>
  <cols>
    <col min="2" max="2" width="23.5" customWidth="1"/>
    <col min="3" max="3" width="71" customWidth="1"/>
  </cols>
  <sheetData>
    <row r="1" spans="2:3">
      <c r="B1" s="1" t="s">
        <v>0</v>
      </c>
      <c r="C1" s="1" t="s">
        <v>1</v>
      </c>
    </row>
    <row r="2" spans="2:3">
      <c r="B2" s="1" t="s">
        <v>2</v>
      </c>
      <c r="C2" s="1" t="s">
        <v>3</v>
      </c>
    </row>
    <row r="3" spans="2:3">
      <c r="B3" s="1" t="s">
        <v>4</v>
      </c>
      <c r="C3" s="2" t="s">
        <v>5</v>
      </c>
    </row>
    <row r="4" spans="2:3">
      <c r="B4" s="1" t="s">
        <v>6</v>
      </c>
      <c r="C4" s="1" t="s">
        <v>7</v>
      </c>
    </row>
    <row r="5" spans="2:3">
      <c r="B5" s="1" t="s">
        <v>8</v>
      </c>
      <c r="C5" s="1" t="s">
        <v>9</v>
      </c>
    </row>
    <row r="6" spans="2:3">
      <c r="B6" s="1" t="s">
        <v>10</v>
      </c>
      <c r="C6" s="1" t="s">
        <v>11</v>
      </c>
    </row>
    <row r="7" spans="2:3">
      <c r="B7" s="1" t="s">
        <v>12</v>
      </c>
      <c r="C7" s="1" t="s">
        <v>13</v>
      </c>
    </row>
    <row r="8" spans="2:3">
      <c r="B8" s="1" t="s">
        <v>14</v>
      </c>
      <c r="C8" s="1" t="s">
        <v>15</v>
      </c>
    </row>
    <row r="9" spans="2:3">
      <c r="B9" s="1" t="s">
        <v>16</v>
      </c>
      <c r="C9" s="1" t="s">
        <v>17</v>
      </c>
    </row>
    <row r="10" spans="2:3">
      <c r="B10" s="1" t="s">
        <v>18</v>
      </c>
      <c r="C10" s="2" t="s">
        <v>19</v>
      </c>
    </row>
    <row r="11" spans="2:3">
      <c r="B11" s="1" t="s">
        <v>20</v>
      </c>
      <c r="C11" s="1" t="s">
        <v>21</v>
      </c>
    </row>
    <row r="12" spans="2:3">
      <c r="B12" s="1" t="s">
        <v>22</v>
      </c>
      <c r="C12" s="1" t="s">
        <v>23</v>
      </c>
    </row>
    <row r="13" spans="2:3">
      <c r="B13" s="1" t="s">
        <v>24</v>
      </c>
      <c r="C13" s="1" t="s">
        <v>25</v>
      </c>
    </row>
    <row r="14" spans="2:3">
      <c r="B14" s="1" t="s">
        <v>26</v>
      </c>
      <c r="C14" s="1" t="s">
        <v>27</v>
      </c>
    </row>
    <row r="15" spans="2:3">
      <c r="B15" s="1" t="s">
        <v>28</v>
      </c>
      <c r="C15" s="1" t="s">
        <v>29</v>
      </c>
    </row>
    <row r="16" spans="2:3">
      <c r="B16" s="1" t="s">
        <v>30</v>
      </c>
      <c r="C16" s="1" t="s">
        <v>31</v>
      </c>
    </row>
    <row r="17" spans="2:3">
      <c r="B17" s="1" t="s">
        <v>32</v>
      </c>
      <c r="C17" s="1" t="s">
        <v>33</v>
      </c>
    </row>
    <row r="18" spans="2:3">
      <c r="B18" s="1" t="s">
        <v>34</v>
      </c>
      <c r="C18" s="1" t="s">
        <v>35</v>
      </c>
    </row>
    <row r="19" spans="2:3">
      <c r="B19" s="1" t="s">
        <v>36</v>
      </c>
      <c r="C19" s="1" t="s">
        <v>37</v>
      </c>
    </row>
    <row r="20" spans="2:3">
      <c r="B20" s="1" t="s">
        <v>38</v>
      </c>
      <c r="C20" s="1" t="s">
        <v>39</v>
      </c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3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</sheetData>
  <conditionalFormatting sqref="B1:B149">
    <cfRule type="duplicateValues" dxfId="0" priority="1"/>
  </conditionalFormatting>
  <hyperlinks>
    <hyperlink ref="C3" r:id="rId1" display="https://gitee.com/dai88X/software_test.git" tooltip="https://gitee.com/dai88X/software_test.git"/>
    <hyperlink ref="C10" r:id="rId2" display="https://github.com/cxdzb/software-testing-technology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wangzan</cp:lastModifiedBy>
  <dcterms:created xsi:type="dcterms:W3CDTF">2006-09-13T19:21:00Z</dcterms:created>
  <dcterms:modified xsi:type="dcterms:W3CDTF">2020-03-30T17:16:42Z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