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D5586978-523C-4E27-8A2D-AF0FA56A8356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<sst xmlns="http://schemas.openxmlformats.org/spreadsheetml/2006/main" count="7680" uniqueCount="540">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</sst>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39.86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2026-05-03T11:19:05Z</dcterms:modified>
</cp:coreProperties>
</file>