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0C87DFD7-4394-478A-907F-48EA6BEF6B1C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3" i="2"/>
  <c r="H20" i="2"/>
  <c r="H21" i="2"/>
  <c r="H30" i="2"/>
  <c r="H14" i="2"/>
  <c r="H8" i="2"/>
  <c r="H16" i="2"/>
  <c r="H17" i="2"/>
  <c r="H27" i="2"/>
  <c r="H25" i="2"/>
  <c r="H22" i="2"/>
  <c r="H5" i="2"/>
  <c r="H29" i="2"/>
  <c r="H24" i="2"/>
  <c r="H28" i="2"/>
  <c r="H18" i="2"/>
  <c r="H26" i="2"/>
  <c r="H12" i="2"/>
  <c r="H9" i="2"/>
  <c r="H6" i="2"/>
  <c r="H4" i="2"/>
  <c r="H10" i="2"/>
  <c r="D64" i="2" l="1"/>
  <c r="E36" i="2"/>
  <c r="D63" i="2"/>
  <c r="J32" i="2"/>
  <c r="L32" i="2"/>
  <c r="D36" i="2"/>
  <c r="E37" i="2"/>
  <c r="E51" i="2"/>
  <c r="H19" i="2"/>
  <c r="H23" i="2"/>
  <c r="H11" i="2"/>
  <c r="H7" i="2"/>
  <c r="H15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<sst xmlns="http://schemas.openxmlformats.org/spreadsheetml/2006/main" count="1859" uniqueCount="690">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</sst>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C23" sqref="C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4.1666666666666664E-2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2025-10-23T15:05:03Z</dcterms:modified>
</cp:coreProperties>
</file>