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13CE050D-261D-4D25-8E1D-233B5E1F46E1}" xr6:coauthVersionLast="47" xr6:coauthVersionMax="47" xr10:uidLastSave="{00000000-0000-0000-0000-000000000000}"/>
  <bookViews>
    <workbookView xWindow="0" yWindow="5085" windowWidth="11940" windowHeight="10035" firstSheet="5" activeTab="10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6" i="6" l="1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H23" i="6"/>
  <c r="J23" i="6"/>
  <c r="H26" i="6"/>
  <c r="J26" i="6"/>
  <c r="J3" i="6"/>
  <c r="H3" i="6" s="1"/>
  <c r="J4" i="6"/>
  <c r="H4" i="6" s="1"/>
  <c r="J5" i="6"/>
  <c r="H5" i="6" s="1"/>
  <c r="J7" i="6"/>
  <c r="H7" i="6" s="1"/>
  <c r="H12" i="6"/>
  <c r="J12" i="6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<sst xmlns="http://schemas.openxmlformats.org/spreadsheetml/2006/main" count="3948" uniqueCount="490">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</sst>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0" applyFon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86" zoomScaleNormal="100" workbookViewId="0">
      <selection activeCell="C124" sqref="C124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3" t="s">
        <v>485</v>
      </c>
      <c r="C124" s="51" t="s">
        <v>451</v>
      </c>
      <c r="D124" s="51" t="s">
        <v>35</v>
      </c>
      <c r="E124" s="51" t="b">
        <v>0</v>
      </c>
      <c r="F124" s="51" t="s">
        <v>364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Marsh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F5" sqref="F5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19.8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abSelected="1" zoomScaleNormal="100" workbookViewId="0">
      <selection activeCell="G16" sqref="G16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0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0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0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0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0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0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0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0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0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0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0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2026-03-29T08:50:38Z</dcterms:modified>
</cp:coreProperties>
</file>