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56AD7D15-86B4-4527-AF88-DE4BE276C00E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<sst xmlns="http://schemas.openxmlformats.org/spreadsheetml/2006/main" count="7680" uniqueCount="540">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</sst>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7.1328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2026-05-03T11:25:37Z</dcterms:modified>
</cp:coreProperties>
</file>