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02B150E-9A5A-4349-9ED1-2281C179983E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<sst xmlns="http://schemas.openxmlformats.org/spreadsheetml/2006/main" count="7680" uniqueCount="540">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</sst>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7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2026-05-03T11:42:04Z</dcterms:modified>
</cp:coreProperties>
</file>