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8BD1780A-9FB0-47F6-BC99-91DBBD6B6897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<sst xmlns="http://schemas.openxmlformats.org/spreadsheetml/2006/main" count="7680" uniqueCount="540">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</sst>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9.33203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2026-05-03T11:01:30Z</dcterms:modified>
</cp:coreProperties>
</file>