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D0B2AF19-BA39-410D-B0AF-76CD03F3464A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<sst xmlns="http://schemas.openxmlformats.org/spreadsheetml/2006/main" count="7680" uniqueCount="540">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</sst>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8.7304687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2026-05-03T10:55:20Z</dcterms:modified>
</cp:coreProperties>
</file>