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58D42E9-0122-4A00-8371-31CEBC640C8F}" xr6:coauthVersionLast="47" xr6:coauthVersionMax="47" xr10:uidLastSave="{00000000-0000-0000-0000-000000000000}"/>
  <bookViews>
    <workbookView xWindow="0" yWindow="1103" windowWidth="28800" windowHeight="12285" firstSheet="2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<sst xmlns="http://schemas.openxmlformats.org/spreadsheetml/2006/main" count="4474" uniqueCount="680">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</sst>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672</v>
      </c>
    </row>
    <row r="9" spans="1:3" x14ac:dyDescent="0.35">
      <c r="C9" t="s">
        <v>673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675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674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676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676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677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677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678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abSelected="1"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679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opLeftCell="G1" zoomScaleNormal="100" workbookViewId="0">
      <selection activeCell="J4" sqref="J4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671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topLeftCell="G1"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opLeftCell="A23"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679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2026-01-31T15:37:43Z</dcterms:modified>
</cp:coreProperties>
</file>