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C07E2FE-BABE-4E46-98C0-F94F665FE678}" xr6:coauthVersionLast="47" xr6:coauthVersionMax="47" xr10:uidLastSave="{00000000-0000-0000-0000-000000000000}"/>
  <bookViews>
    <workbookView xWindow="-83" yWindow="0" windowWidth="14566" windowHeight="17363" firstSheet="9" activeTab="17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/>
  <c r="J15" i="9"/>
  <c r="H15" i="9"/>
  <c r="J16" i="9"/>
  <c r="H16" i="9"/>
  <c r="J17" i="9"/>
  <c r="H17" i="9" s="1"/>
  <c r="J18" i="9"/>
  <c r="H18" i="9"/>
  <c r="J19" i="9"/>
  <c r="H19" i="9"/>
  <c r="J20" i="9"/>
  <c r="H20" i="9" s="1"/>
  <c r="J21" i="9"/>
  <c r="H21" i="9"/>
  <c r="J22" i="9"/>
  <c r="H22" i="9" s="1"/>
  <c r="J23" i="9"/>
  <c r="H23" i="9"/>
  <c r="J24" i="9"/>
  <c r="H24" i="9"/>
  <c r="J25" i="9"/>
  <c r="H25" i="9"/>
  <c r="J26" i="9"/>
  <c r="H26" i="9"/>
  <c r="J27" i="9"/>
  <c r="H27" i="9" s="1"/>
  <c r="J28" i="9"/>
  <c r="H28" i="9"/>
  <c r="J29" i="9"/>
  <c r="H29" i="9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<sst xmlns="http://schemas.openxmlformats.org/spreadsheetml/2006/main" count="7634" uniqueCount="535">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</sst>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tabSelected="1" zoomScaleNormal="100" workbookViewId="0">
      <selection activeCell="E32" sqref="E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/>
      <c r="E2" s="17"/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/>
      <c r="E3" s="17"/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/>
      <c r="E4" s="17"/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0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/>
      <c r="E5" s="17"/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/>
      <c r="E7" s="17"/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0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0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/>
      <c r="E10" s="17"/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/>
      <c r="E12" s="17"/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/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/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/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2026-04-21T19:11:26Z</dcterms:modified>
</cp:coreProperties>
</file>