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9E0F1F9-F22D-476C-BA55-E2170E6A7F6C}" xr6:coauthVersionLast="47" xr6:coauthVersionMax="47" xr10:uidLastSave="{00000000-0000-0000-0000-000000000000}"/>
  <bookViews>
    <workbookView xWindow="4905" yWindow="0" windowWidth="18577" windowHeight="17280" firstSheet="5" activeTab="9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B3" i="6"/>
  <c r="I3" i="6"/>
  <c r="B4" i="6"/>
  <c r="I4" i="6"/>
  <c r="B5" i="6"/>
  <c r="I5" i="6"/>
  <c r="B6" i="6"/>
  <c r="I6" i="6"/>
  <c r="B7" i="6"/>
  <c r="I7" i="6"/>
  <c r="B8" i="6"/>
  <c r="I8" i="6"/>
  <c r="B9" i="6"/>
  <c r="I9" i="6"/>
  <c r="B10" i="6"/>
  <c r="I10" i="6"/>
  <c r="B11" i="6"/>
  <c r="I11" i="6"/>
  <c r="B12" i="6"/>
  <c r="I12" i="6"/>
  <c r="B13" i="6"/>
  <c r="I13" i="6"/>
  <c r="B14" i="6"/>
  <c r="I14" i="6"/>
  <c r="B15" i="6"/>
  <c r="I15" i="6"/>
  <c r="B16" i="6"/>
  <c r="I16" i="6"/>
  <c r="B17" i="6"/>
  <c r="I17" i="6"/>
  <c r="B18" i="6"/>
  <c r="I18" i="6"/>
  <c r="B19" i="6"/>
  <c r="I19" i="6"/>
  <c r="B20" i="6"/>
  <c r="I20" i="6"/>
  <c r="B21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6"/>
  <c r="H2" i="6" s="1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4" i="28" l="1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H6" i="6"/>
  <c r="J6" i="6"/>
  <c r="H11" i="6"/>
  <c r="J11" i="6"/>
  <c r="H17" i="6"/>
  <c r="J17" i="6"/>
  <c r="H20" i="6"/>
  <c r="J20" i="6"/>
  <c r="H23" i="6"/>
  <c r="J23" i="6"/>
  <c r="H26" i="6"/>
  <c r="J26" i="6"/>
  <c r="H3" i="6"/>
  <c r="J3" i="6"/>
  <c r="H4" i="6"/>
  <c r="J4" i="6"/>
  <c r="H5" i="6"/>
  <c r="J5" i="6"/>
  <c r="H7" i="6"/>
  <c r="J7" i="6"/>
  <c r="H8" i="6"/>
  <c r="J8" i="6"/>
  <c r="H12" i="6"/>
  <c r="J12" i="6"/>
  <c r="H14" i="6"/>
  <c r="J14" i="6"/>
  <c r="H18" i="6"/>
  <c r="J18" i="6"/>
  <c r="H21" i="6"/>
  <c r="J21" i="6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H9" i="6"/>
  <c r="J9" i="6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0" i="6"/>
  <c r="H10" i="6"/>
  <c r="J13" i="6"/>
  <c r="H13" i="6"/>
  <c r="J15" i="6"/>
  <c r="H15" i="6"/>
  <c r="J16" i="6"/>
  <c r="H16" i="6"/>
  <c r="J19" i="6"/>
  <c r="H19" i="6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6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<sst xmlns="http://schemas.openxmlformats.org/spreadsheetml/2006/main" count="3926" uniqueCount="479">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</sst>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2" fillId="0" borderId="0"/>
    <xf numFmtId="0" fontId="1" fillId="0" borderId="0"/>
  </cellStyleXfs>
  <cellXfs count="53">
    <xf numFmtId="0" fontId="0" fillId="0" borderId="0" xfId="0"/>
    <xf numFmtId="14" fontId="0" fillId="0" borderId="0" xfId="0" applyNumberFormat="1"/>
    <xf numFmtId="16" fontId="9" fillId="2" borderId="0" xfId="2" applyNumberFormat="1" applyFont="1" applyFill="1" applyAlignment="1">
      <alignment horizontal="center"/>
    </xf>
    <xf numFmtId="0" fontId="9" fillId="2" borderId="0" xfId="2" applyFont="1" applyFill="1" applyAlignment="1">
      <alignment horizontal="center"/>
    </xf>
    <xf numFmtId="16" fontId="9" fillId="2" borderId="0" xfId="2" applyNumberFormat="1" applyFont="1" applyFill="1"/>
    <xf numFmtId="0" fontId="9" fillId="2" borderId="0" xfId="2" applyFont="1" applyFill="1"/>
    <xf numFmtId="0" fontId="9" fillId="2" borderId="0" xfId="3" applyFont="1" applyFill="1" applyAlignment="1">
      <alignment horizontal="center" vertical="center" wrapText="1"/>
    </xf>
    <xf numFmtId="0" fontId="8" fillId="0" borderId="0" xfId="2" applyAlignment="1">
      <alignment horizontal="center"/>
    </xf>
    <xf numFmtId="0" fontId="8" fillId="0" borderId="0" xfId="2"/>
    <xf numFmtId="0" fontId="0" fillId="3" borderId="0" xfId="0" applyFill="1"/>
    <xf numFmtId="0" fontId="10" fillId="2" borderId="1" xfId="0" applyFont="1" applyFill="1" applyBorder="1" applyAlignment="1">
      <alignment wrapText="1"/>
    </xf>
    <xf numFmtId="0" fontId="10" fillId="2" borderId="2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1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/>
    <xf numFmtId="0" fontId="10" fillId="2" borderId="6" xfId="0" applyFont="1" applyFill="1" applyBorder="1" applyAlignment="1">
      <alignment horizontal="left"/>
    </xf>
    <xf numFmtId="0" fontId="12" fillId="4" borderId="6" xfId="0" applyFont="1" applyFill="1" applyBorder="1" applyAlignment="1">
      <alignment horizontal="center"/>
    </xf>
    <xf numFmtId="164" fontId="12" fillId="4" borderId="6" xfId="0" applyNumberFormat="1" applyFont="1" applyFill="1" applyBorder="1" applyAlignment="1">
      <alignment horizontal="center"/>
    </xf>
    <xf numFmtId="0" fontId="12" fillId="0" borderId="6" xfId="0" applyFont="1" applyBorder="1"/>
    <xf numFmtId="165" fontId="12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2" fillId="0" borderId="6" xfId="0" applyFont="1" applyBorder="1" applyAlignment="1">
      <alignment horizontal="left"/>
    </xf>
    <xf numFmtId="166" fontId="12" fillId="4" borderId="6" xfId="0" applyNumberFormat="1" applyFont="1" applyFill="1" applyBorder="1" applyAlignment="1">
      <alignment horizontal="center"/>
    </xf>
    <xf numFmtId="0" fontId="13" fillId="6" borderId="6" xfId="0" applyFont="1" applyFill="1" applyBorder="1" applyAlignment="1">
      <alignment horizontal="center"/>
    </xf>
    <xf numFmtId="0" fontId="8" fillId="0" borderId="0" xfId="3" applyAlignment="1">
      <alignment horizontal="center"/>
    </xf>
    <xf numFmtId="14" fontId="8" fillId="0" borderId="0" xfId="0" applyNumberFormat="1" applyFont="1"/>
    <xf numFmtId="0" fontId="0" fillId="0" borderId="0" xfId="0" applyAlignment="1">
      <alignment horizontal="center"/>
    </xf>
    <xf numFmtId="0" fontId="12" fillId="7" borderId="6" xfId="0" applyFont="1" applyFill="1" applyBorder="1" applyAlignment="1">
      <alignment horizontal="center"/>
    </xf>
    <xf numFmtId="164" fontId="12" fillId="7" borderId="6" xfId="0" applyNumberFormat="1" applyFont="1" applyFill="1" applyBorder="1" applyAlignment="1">
      <alignment horizontal="center"/>
    </xf>
    <xf numFmtId="166" fontId="12" fillId="7" borderId="6" xfId="0" applyNumberFormat="1" applyFont="1" applyFill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9" fillId="2" borderId="0" xfId="2" applyNumberFormat="1" applyFont="1" applyFill="1"/>
    <xf numFmtId="167" fontId="8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0" xfId="0" quotePrefix="1"/>
    <xf numFmtId="0" fontId="5" fillId="0" borderId="0" xfId="0" applyFont="1"/>
    <xf numFmtId="0" fontId="4" fillId="0" borderId="0" xfId="0" applyFont="1"/>
    <xf numFmtId="0" fontId="3" fillId="0" borderId="0" xfId="8"/>
    <xf numFmtId="14" fontId="3" fillId="0" borderId="0" xfId="8" applyNumberFormat="1"/>
    <xf numFmtId="0" fontId="2" fillId="0" borderId="0" xfId="9"/>
    <xf numFmtId="14" fontId="2" fillId="0" borderId="0" xfId="9" applyNumberFormat="1"/>
    <xf numFmtId="0" fontId="1" fillId="0" borderId="0" xfId="10"/>
    <xf numFmtId="14" fontId="1" fillId="0" borderId="0" xfId="10" applyNumberForma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O194" zoomScaleNormal="100" workbookViewId="0">
      <selection activeCell="A2" sqref="A2:H20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Marxh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4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tabSelected="1"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460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461</v>
      </c>
      <c r="B6" s="41"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464</v>
      </c>
      <c r="B9" s="41"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466</v>
      </c>
      <c r="B11" s="41"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469</v>
      </c>
      <c r="B14" s="41"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470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472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478</v>
      </c>
      <c r="B19" s="41" t="s">
        <v>478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476</v>
      </c>
      <c r="B20" s="41"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477</v>
      </c>
      <c r="B21" s="41" t="s">
        <v>477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2026-03-22T14:03:03Z</dcterms:modified>
</cp:coreProperties>
</file>