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6D1E04F-3770-4129-A333-0BA6F386DB87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<sst xmlns="http://schemas.openxmlformats.org/spreadsheetml/2006/main" count="7680" uniqueCount="540">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</sst>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8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2026-05-03T11:47:23Z</dcterms:modified>
</cp:coreProperties>
</file>