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8E7FC6D-8095-4CA3-8466-222EC8395FF4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<sst xmlns="http://schemas.openxmlformats.org/spreadsheetml/2006/main" count="7680" uniqueCount="540">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</sst>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9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2026-05-03T10:45:40Z</dcterms:modified>
</cp:coreProperties>
</file>