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7B6D615B-1C41-4B8D-8957-601FFE518656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<sst xmlns="http://schemas.openxmlformats.org/spreadsheetml/2006/main" count="7679" uniqueCount="540">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</sst>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3" sqref="F23"/>
    </sheetView>
  </sheetViews>
  <sheetFormatPr defaultColWidth="9.1328125" defaultRowHeight="12.75" x14ac:dyDescent="0.35"/>
  <cols>
    <col min="1" max="1" width="20.3984375" bestFit="1" customWidth="1"/>
    <col min="2" max="2" width="39.1328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2026-05-03T10:14:51Z</dcterms:modified>
</cp:coreProperties>
</file>