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CDD86A4-D153-4877-AEBC-4D8FF53FB22A}" xr6:coauthVersionLast="47" xr6:coauthVersionMax="47" xr10:uidLastSave="{00000000-0000-0000-0000-000000000000}"/>
  <bookViews>
    <workbookView xWindow="0" yWindow="3885" windowWidth="28800" windowHeight="13118" firstSheet="27"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<sst xmlns="http://schemas.openxmlformats.org/spreadsheetml/2006/main" count="14312" uniqueCount="606">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</sst>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topLeftCell="A13" zoomScaleNormal="100" workbookViewId="0">
      <selection activeCell="G32" sqref="G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3"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561</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2026-06-21T09:54:04Z</dcterms:modified>
</cp:coreProperties>
</file>