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532D187C-FC0C-4316-B070-08038FB5430F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<sst xmlns="http://schemas.openxmlformats.org/spreadsheetml/2006/main" count="1893" uniqueCount="674">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</sst>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tabSelected="1" zoomScale="120" zoomScaleNormal="120" workbookViewId="0">
      <selection activeCell="D24" sqref="D24"/>
    </sheetView>
  </sheetViews>
  <sheetFormatPr defaultColWidth="9.1328125" defaultRowHeight="12.75" x14ac:dyDescent="0.35"/>
  <cols>
    <col min="1" max="1" width="11.86328125" style="7" customWidth="1"/>
    <col min="2" max="2" width="15.39843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U21" sqref="U2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2025-10-25T20:26:22Z</dcterms:modified>
</cp:coreProperties>
</file>