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A0557CA9-F808-41A3-A897-F2A328DC61A5}" xr6:coauthVersionLast="47" xr6:coauthVersionMax="47" xr10:uidLastSave="{00000000-0000-0000-0000-000000000000}"/>
  <bookViews>
    <workbookView xWindow="-98" yWindow="-98" windowWidth="28996" windowHeight="17475" firstSheet="8" activeTab="16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8" i="4" l="1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<sst xmlns="http://schemas.openxmlformats.org/spreadsheetml/2006/main" count="7590" uniqueCount="535">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</sst>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4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2026-04-15T13:13:17Z</dcterms:modified>
</cp:coreProperties>
</file>