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D9C1A283-CD42-4C4E-8690-CFF0D3DEEB6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<sst xmlns="http://schemas.openxmlformats.org/spreadsheetml/2006/main" count="1" uniqueCount="1">
  <si>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Quantos dias úteis tem entre 01/04/2023 e 30/04/2023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</si>
</sst>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38D9-A84A-9D4B-BE26-E65236D3F632}">
  <dimension ref="A1:A3"/>
  <sheetViews>
    <sheetView tabSelected="1" zoomScaleNormal="60" zoomScaleSheetLayoutView="100" workbookViewId="0">
      <selection activeCell="C10" sqref="C10"/>
    </sheetView>
  </sheetViews>
  <sheetFormatPr defaultRowHeight="15" x14ac:dyDescent="0.2"/>
  <sheetData>
    <row r="1" spans="1:1" x14ac:dyDescent="0.2">
      <c r="A1" t="s">
        <v>0</v>
      </c>
    </row>
    <row r="3" spans="1:1" x14ac:dyDescent="0.2">
      <c r="A3">
        <f>NETWORKDAYS("01/04/2023","30/04/2023",B2:B6)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2023-04-16T12:10:13Z</dcterms:created>
</cp:coreProperties>
</file>