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BB9C8117-B248-426B-8C1B-87DE54A04478}" xr6:coauthVersionLast="47" xr6:coauthVersionMax="47" xr10:uidLastSave="{00000000-0000-0000-0000-000000000000}"/>
  <bookViews>
    <workbookView xWindow="39060" yWindow="1039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<sst xmlns="http://schemas.openxmlformats.org/spreadsheetml/2006/main" count="3073" uniqueCount="656">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</sst>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dimension ref="A1:N596"/>
  <sheetViews>
    <sheetView tabSelected="1" workbookViewId="0">
      <pane ySplit="1" topLeftCell="A549" activePane="bottomLeft" state="frozen"/>
      <selection pane="bottomLeft" activeCell="A604" sqref="A604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45874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45874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45874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45874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45874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45874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45874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45874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45874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45874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45874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45874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45874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45874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45874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45874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45874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45874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45874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45874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45875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45875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45875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45875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45875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45875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45875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45875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45875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45875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45875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45875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45875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45875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45875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45875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45875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45875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45875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45875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45876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45876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45876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45876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45876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45876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45876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45876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45876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45876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45876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45876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45876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45876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45876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45876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45876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45876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45876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45876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45877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45877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45877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45877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45877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45877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45877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45877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45877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45877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45877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45877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45877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45877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45877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45877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45877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45877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45877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45877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45878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45878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45878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45878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45878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45878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45878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45878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45878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45878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45878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45878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45878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45878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45878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45878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45878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45878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45878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45878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45879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45879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45879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45879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45879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45879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45879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45879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45879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45879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45879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45879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45879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45879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45879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45879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45879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45879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45879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45879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45880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45880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45880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45880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45880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45880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45880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45880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45880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45880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45880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45880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45880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45880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45880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45880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45880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45880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45880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45880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45881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45881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45881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45881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45881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45881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45881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45881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45881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45881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45881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45881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45881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45881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45881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45881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45881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45881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45881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45881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45882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45882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45882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45882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45882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45882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45882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45882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45882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45882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45882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45882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45882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45882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45882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45882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45882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45882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45882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45882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45883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45883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45883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45883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45883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45883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45883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45883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45883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45883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45883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45883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45883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45883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45883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45883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45883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45883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45883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45883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45884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45884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45884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45884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45884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45884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45884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45884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45884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45884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45884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45884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45884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45884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45884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45884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45884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45884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45884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45884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45885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45885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45885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45885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45885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45885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45885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45885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45885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45885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45885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45885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45885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45885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45885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45885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45885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45885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45885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45885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45886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45886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45886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45886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45886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45886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45886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45886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45886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45886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45886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45886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45886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45886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45886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45886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45886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45886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45886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45886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45887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45887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45887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45887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45887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45887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45887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45887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45887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45887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45887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45887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45887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45887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45887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45887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45887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45887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45887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45887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45888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45888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45888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45888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45888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45888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45888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45888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45888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45888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45888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45888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45888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45888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45888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45888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45888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45888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45888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45888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45889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45889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45889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45889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45889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45889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45889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45889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45889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45889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45889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45889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45889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45889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45889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45889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45889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45889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45889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45889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45890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45890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45890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45890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45890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45890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45890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45890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45890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45890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45890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45890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45890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45890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45890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45890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45890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45890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45890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45890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45891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45891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45891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45891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45891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45891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45891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45891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45891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45891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45891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45891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45891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45891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45891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45891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45891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45891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45891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45891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45892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45892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45892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45892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45892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45892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45892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45892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45892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45892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45892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45892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45892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45892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45892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45892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45892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45892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45892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45892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45893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45893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45893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45893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45893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45893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45893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45893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45893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45893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45893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45893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45893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45893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45893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45893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45893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45893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45893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45893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45894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45894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45894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45894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45894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45894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45894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45894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45894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45894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45894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45894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45894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45894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45894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45894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45894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45894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45894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45895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45895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45895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45895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45895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45895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45895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45895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45895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45895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45895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45895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45895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45895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45895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45895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45895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45895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45895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45895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45896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45896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45896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45896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45896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45896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45896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45896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45896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45896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45896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45896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45896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45896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45896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45896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45896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45896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45896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45896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45897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45897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45897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45897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45897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45897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45897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45897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45897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45897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45897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45897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45897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45897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45897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45897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45897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45897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45897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45897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45898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45898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45898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45898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45898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45898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45898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45898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45898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45898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45898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45898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45898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45898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45898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45898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45898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45898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45898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45898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45899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45899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45899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45899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45899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45899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45899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45899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45899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45899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45899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45899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45899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45899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45899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45899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45899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45899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45899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45899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45900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45900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45900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45900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45900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45900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45900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45900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45900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45900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45900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45900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45900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45900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45900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45900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45900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45900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45900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45900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45901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45901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45901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45901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45901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45901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45901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45901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45901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45901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45901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45901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45901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45901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45901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45901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45901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45901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45901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45901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45902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45902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45902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45902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45902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45902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45902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45902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45902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45902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45902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45902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45902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45902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45902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45902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45902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45902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45902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45902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45903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45903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45903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45903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45903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45903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45903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45903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45903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45903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45903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45903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45903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45903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45903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45903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2025-08-06T01:14:58Z</dcterms:modified>
  <cp:category/>
  <cp:contentStatus/>
</cp:coreProperties>
</file>