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07D0FD17-4ABD-4C2F-A304-85EAEAB0D4FE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<sst xmlns="http://schemas.openxmlformats.org/spreadsheetml/2006/main" count="11" uniqueCount="11">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</sst>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145.7737222946642</c:v>
                </c:pt>
                <c:pt idx="1">
                  <c:v>145.13116850964909</c:v>
                </c:pt>
                <c:pt idx="2">
                  <c:v>127.81031603768341</c:v>
                </c:pt>
                <c:pt idx="3">
                  <c:v>104.7123313021365</c:v>
                </c:pt>
                <c:pt idx="4">
                  <c:v>91.240122766213716</c:v>
                </c:pt>
                <c:pt idx="5">
                  <c:v>68.638367924146223</c:v>
                </c:pt>
                <c:pt idx="6">
                  <c:v>49.113354048194829</c:v>
                </c:pt>
                <c:pt idx="7">
                  <c:v>28.77115718551768</c:v>
                </c:pt>
                <c:pt idx="8">
                  <c:v>6.8235417343643787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1-458E-A590-5EB5FCEA7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923231"/>
        <c:axId val="679900351"/>
      </c:lineChart>
      <c:catAx>
        <c:axId val="67992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900351"/>
        <c:crosses val="autoZero"/>
        <c:auto val="1"/>
        <c:lblAlgn val="ctr"/>
        <c:lblOffset val="100"/>
        <c:noMultiLvlLbl val="0"/>
      </c:catAx>
      <c:valAx>
        <c:axId val="6799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992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B9534-9D78-5D17-3F1C-9B0E95F66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145.7737222946642</v>
      </c>
    </row>
    <row r="3" spans="1:2" x14ac:dyDescent="0.35">
      <c r="A3" s="1" t="s">
        <v>3</v>
      </c>
      <c r="B3">
        <v>145.13116850964909</v>
      </c>
    </row>
    <row r="4" spans="1:2" x14ac:dyDescent="0.35">
      <c r="A4" s="1" t="s">
        <v>4</v>
      </c>
      <c r="B4">
        <v>127.81031603768341</v>
      </c>
    </row>
    <row r="5" spans="1:2" x14ac:dyDescent="0.35">
      <c r="A5" s="1" t="s">
        <v>5</v>
      </c>
      <c r="B5">
        <v>104.7123313021365</v>
      </c>
    </row>
    <row r="6" spans="1:2" x14ac:dyDescent="0.35">
      <c r="A6" s="1" t="s">
        <v>6</v>
      </c>
      <c r="B6">
        <v>91.240122766213716</v>
      </c>
    </row>
    <row r="7" spans="1:2" x14ac:dyDescent="0.35">
      <c r="A7" s="1" t="s">
        <v>7</v>
      </c>
      <c r="B7">
        <v>68.638367924146223</v>
      </c>
    </row>
    <row r="8" spans="1:2" x14ac:dyDescent="0.35">
      <c r="A8" s="1" t="s">
        <v>8</v>
      </c>
      <c r="B8">
        <v>49.113354048194829</v>
      </c>
    </row>
    <row r="9" spans="1:2" x14ac:dyDescent="0.35">
      <c r="A9" s="1" t="s">
        <v>9</v>
      </c>
      <c r="B9">
        <v>28.77115718551768</v>
      </c>
    </row>
    <row r="10" spans="1:2" x14ac:dyDescent="0.35">
      <c r="A10" s="1" t="s">
        <v>10</v>
      </c>
      <c r="B10">
        <v>6.8235417343643787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2023-03-02T13:11:58Z</dcterms:modified>
</cp:coreProperties>
</file>