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:\Files\Traiding\Bot\tables\4_1_2_3\PERPBUSD\"/>
    </mc:Choice>
  </mc:AlternateContent>
  <xr:revisionPtr revIDLastSave="0" documentId="13_ncr:1_{99838E3D-0913-4F96-8230-FF6460379C53}" xr6:coauthVersionLast="47" xr6:coauthVersionMax="47" xr10:uidLastSave="{00000000-0000-0000-0000-000000000000}"/>
  <bookViews>
    <workbookView xWindow="2930" yWindow="2740" windowWidth="19200" windowHeight="9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<sst xmlns="http://schemas.openxmlformats.org/spreadsheetml/2006/main" count="22" uniqueCount="22">
  <si>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month</t>
  </si>
  <si>
    <t>version1</t>
  </si>
  <si>
    <t>Mar2023</t>
  </si>
  <si>
    <t>Feb2023</t>
  </si>
  <si>
    <t>Jan2023</t>
  </si>
  <si>
    <t>Dec2022</t>
  </si>
  <si>
    <t>Nov2022</t>
  </si>
  <si>
    <t>Oct2022</t>
  </si>
  <si>
    <t>Sep2022</t>
  </si>
  <si>
    <t>Aug2022</t>
  </si>
  <si>
    <t>Jul2022</t>
  </si>
  <si>
    <t>Jun2022</t>
  </si>
  <si>
    <t>May2022</t>
  </si>
  <si>
    <t>Apr2022</t>
  </si>
  <si>
    <t>Mar2022</t>
  </si>
  <si>
    <t>Feb2022</t>
  </si>
  <si>
    <t>Jan2022</t>
  </si>
  <si>
    <t>Dec2021</t>
  </si>
  <si>
    <t>Nov2021</t>
  </si>
  <si>
    <t>Oct2021</t>
  </si>
  <si>
    <t>Sep2021</t>
  </si>
  <si>
    <t>Aug2021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</si>
</sst>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Sheet1!$B$2:$B$21</c:f>
              <c:numCache>
                <c:formatCode>General</c:formatCode>
                <c:ptCount val="20"/>
                <c:pt idx="0">
                  <c:v>326.91969532409428</c:v>
                </c:pt>
                <c:pt idx="1">
                  <c:v>326.17978167918358</c:v>
                </c:pt>
                <c:pt idx="2">
                  <c:v>312.00507392983292</c:v>
                </c:pt>
                <c:pt idx="3">
                  <c:v>294.01332893337502</c:v>
                </c:pt>
                <c:pt idx="4">
                  <c:v>278.8167042879295</c:v>
                </c:pt>
                <c:pt idx="5">
                  <c:v>262.25461963059507</c:v>
                </c:pt>
                <c:pt idx="6">
                  <c:v>246.37140741096579</c:v>
                </c:pt>
                <c:pt idx="7">
                  <c:v>230.30094940076981</c:v>
                </c:pt>
                <c:pt idx="8">
                  <c:v>214.44774068909919</c:v>
                </c:pt>
                <c:pt idx="9">
                  <c:v>196.60502076734591</c:v>
                </c:pt>
                <c:pt idx="10">
                  <c:v>176.68855605479709</c:v>
                </c:pt>
                <c:pt idx="11">
                  <c:v>156.0702769224439</c:v>
                </c:pt>
                <c:pt idx="12">
                  <c:v>141.83291525150801</c:v>
                </c:pt>
                <c:pt idx="13">
                  <c:v>124.1570854085742</c:v>
                </c:pt>
                <c:pt idx="14">
                  <c:v>108.56532216308091</c:v>
                </c:pt>
                <c:pt idx="15">
                  <c:v>88.642774720281821</c:v>
                </c:pt>
                <c:pt idx="16">
                  <c:v>69.857456998877112</c:v>
                </c:pt>
                <c:pt idx="17">
                  <c:v>53.550167496852509</c:v>
                </c:pt>
                <c:pt idx="18">
                  <c:v>41.071841869533799</c:v>
                </c:pt>
                <c:pt idx="19">
                  <c:v>18.63156335932733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9E-46AA-BE0D-2D685767C5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2201120"/>
        <c:axId val="742197792"/>
      </c:lineChart>
      <c:catAx>
        <c:axId val="742201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2197792"/>
        <c:crosses val="autoZero"/>
        <c:auto val="1"/>
        <c:lblAlgn val="ctr"/>
        <c:lblOffset val="100"/>
        <c:noMultiLvlLbl val="0"/>
      </c:catAx>
      <c:valAx>
        <c:axId val="74219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220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466725</xdr:colOff>
      <xdr:row>1</xdr:row>
      <xdr:rowOff>130175</xdr:rowOff>
    </xdr:from>
    <xdr:to>
      <xdr:col>13</xdr:col>
      <xdr:colOff>161925</xdr:colOff>
      <xdr:row>16</xdr:row>
      <xdr:rowOff>111125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4C7640-741C-3142-7EB3-9A415976E4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1" sqref="B2:B2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>
        <v>326.91969532409428</v>
      </c>
    </row>
    <row r="3" spans="1:2" x14ac:dyDescent="0.35">
      <c r="A3" s="1" t="s">
        <v>3</v>
      </c>
      <c r="B3">
        <v>326.17978167918358</v>
      </c>
    </row>
    <row r="4" spans="1:2" x14ac:dyDescent="0.35">
      <c r="A4" s="1" t="s">
        <v>4</v>
      </c>
      <c r="B4">
        <v>312.00507392983292</v>
      </c>
    </row>
    <row r="5" spans="1:2" x14ac:dyDescent="0.35">
      <c r="A5" s="1" t="s">
        <v>5</v>
      </c>
      <c r="B5">
        <v>294.01332893337502</v>
      </c>
    </row>
    <row r="6" spans="1:2" x14ac:dyDescent="0.35">
      <c r="A6" s="1" t="s">
        <v>6</v>
      </c>
      <c r="B6">
        <v>278.8167042879295</v>
      </c>
    </row>
    <row r="7" spans="1:2" x14ac:dyDescent="0.35">
      <c r="A7" s="1" t="s">
        <v>7</v>
      </c>
      <c r="B7">
        <v>262.25461963059507</v>
      </c>
    </row>
    <row r="8" spans="1:2" x14ac:dyDescent="0.35">
      <c r="A8" s="1" t="s">
        <v>8</v>
      </c>
      <c r="B8">
        <v>246.37140741096579</v>
      </c>
    </row>
    <row r="9" spans="1:2" x14ac:dyDescent="0.35">
      <c r="A9" s="1" t="s">
        <v>9</v>
      </c>
      <c r="B9">
        <v>230.30094940076981</v>
      </c>
    </row>
    <row r="10" spans="1:2" x14ac:dyDescent="0.35">
      <c r="A10" s="1" t="s">
        <v>10</v>
      </c>
      <c r="B10">
        <v>214.44774068909919</v>
      </c>
    </row>
    <row r="11" spans="1:2" x14ac:dyDescent="0.35">
      <c r="A11" s="1" t="s">
        <v>11</v>
      </c>
      <c r="B11">
        <v>196.60502076734591</v>
      </c>
    </row>
    <row r="12" spans="1:2" x14ac:dyDescent="0.35">
      <c r="A12" s="1" t="s">
        <v>12</v>
      </c>
      <c r="B12">
        <v>176.68855605479709</v>
      </c>
    </row>
    <row r="13" spans="1:2" x14ac:dyDescent="0.35">
      <c r="A13" s="1" t="s">
        <v>13</v>
      </c>
      <c r="B13">
        <v>156.0702769224439</v>
      </c>
    </row>
    <row r="14" spans="1:2" x14ac:dyDescent="0.35">
      <c r="A14" s="1" t="s">
        <v>14</v>
      </c>
      <c r="B14">
        <v>141.83291525150801</v>
      </c>
    </row>
    <row r="15" spans="1:2" x14ac:dyDescent="0.35">
      <c r="A15" s="1" t="s">
        <v>15</v>
      </c>
      <c r="B15">
        <v>124.1570854085742</v>
      </c>
    </row>
    <row r="16" spans="1:2" x14ac:dyDescent="0.35">
      <c r="A16" s="1" t="s">
        <v>16</v>
      </c>
      <c r="B16">
        <v>108.56532216308091</v>
      </c>
    </row>
    <row r="17" spans="1:2" x14ac:dyDescent="0.35">
      <c r="A17" s="1" t="s">
        <v>17</v>
      </c>
      <c r="B17">
        <v>88.642774720281821</v>
      </c>
    </row>
    <row r="18" spans="1:2" x14ac:dyDescent="0.35">
      <c r="A18" s="1" t="s">
        <v>18</v>
      </c>
      <c r="B18">
        <v>69.857456998877112</v>
      </c>
    </row>
    <row r="19" spans="1:2" x14ac:dyDescent="0.35">
      <c r="A19" s="1" t="s">
        <v>19</v>
      </c>
      <c r="B19">
        <v>53.550167496852509</v>
      </c>
    </row>
    <row r="20" spans="1:2" x14ac:dyDescent="0.35">
      <c r="A20" s="1" t="s">
        <v>20</v>
      </c>
      <c r="B20">
        <v>41.071841869533799</v>
      </c>
    </row>
    <row r="21" spans="1:2" x14ac:dyDescent="0.35">
      <c r="A21" s="1" t="s">
        <v>21</v>
      </c>
      <c r="B21">
        <v>18.63156335932733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Welly Shadow</cp:lastModifiedBy>
  <dcterms:created xsi:type="dcterms:W3CDTF">2023-03-02T10:18:50Z</dcterms:created>
  <dcterms:modified xsi:type="dcterms:W3CDTF">2023-03-02T13:12:10Z</dcterms:modified>
</cp:coreProperties>
</file>