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CE948610-C548-4143-ADB6-020B269209B1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<sst xmlns="http://schemas.openxmlformats.org/spreadsheetml/2006/main" count="9" uniqueCount="9">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</sst>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201.57393433538999</c:v>
                </c:pt>
                <c:pt idx="1">
                  <c:v>195.271815495319</c:v>
                </c:pt>
                <c:pt idx="2">
                  <c:v>166.00894300269181</c:v>
                </c:pt>
                <c:pt idx="3">
                  <c:v>136.05174569136761</c:v>
                </c:pt>
                <c:pt idx="4">
                  <c:v>106.7272730273023</c:v>
                </c:pt>
                <c:pt idx="5">
                  <c:v>59.215060001962513</c:v>
                </c:pt>
                <c:pt idx="6">
                  <c:v>25.78839293144021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A-492A-B6F0-9DC0CC9F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2400"/>
        <c:axId val="793239040"/>
      </c:lineChart>
      <c:catAx>
        <c:axId val="79322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239040"/>
        <c:crosses val="autoZero"/>
        <c:auto val="1"/>
        <c:lblAlgn val="ctr"/>
        <c:lblOffset val="100"/>
        <c:noMultiLvlLbl val="0"/>
      </c:catAx>
      <c:valAx>
        <c:axId val="793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2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EF982-7F89-2062-BFA9-00015AB48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8" sqref="B2:B8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201.57393433538999</v>
      </c>
    </row>
    <row r="3" spans="1:2" x14ac:dyDescent="0.35">
      <c r="A3" s="1" t="s">
        <v>3</v>
      </c>
      <c r="B3">
        <v>195.271815495319</v>
      </c>
    </row>
    <row r="4" spans="1:2" x14ac:dyDescent="0.35">
      <c r="A4" s="1" t="s">
        <v>4</v>
      </c>
      <c r="B4">
        <v>166.00894300269181</v>
      </c>
    </row>
    <row r="5" spans="1:2" x14ac:dyDescent="0.35">
      <c r="A5" s="1" t="s">
        <v>5</v>
      </c>
      <c r="B5">
        <v>136.05174569136761</v>
      </c>
    </row>
    <row r="6" spans="1:2" x14ac:dyDescent="0.35">
      <c r="A6" s="1" t="s">
        <v>6</v>
      </c>
      <c r="B6">
        <v>106.7272730273023</v>
      </c>
    </row>
    <row r="7" spans="1:2" x14ac:dyDescent="0.35">
      <c r="A7" s="1" t="s">
        <v>7</v>
      </c>
      <c r="B7">
        <v>59.215060001962513</v>
      </c>
    </row>
    <row r="8" spans="1:2" x14ac:dyDescent="0.35">
      <c r="A8" s="1" t="s">
        <v>8</v>
      </c>
      <c r="B8">
        <v>25.78839293144021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2023-03-02T13:12:20Z</dcterms:modified>
</cp:coreProperties>
</file>