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"/>
    </mc:Choice>
  </mc:AlternateContent>
  <xr:revisionPtr revIDLastSave="0" documentId="13_ncr:1_{FFB6861D-291D-49DA-86CE-2EA2E179E5FB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<sst xmlns="http://schemas.openxmlformats.org/spreadsheetml/2006/main" count="13" uniqueCount="13">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</sst>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197.46297108335571</c:v>
                </c:pt>
                <c:pt idx="1">
                  <c:v>196.68431357539461</c:v>
                </c:pt>
                <c:pt idx="2">
                  <c:v>183.52721319543801</c:v>
                </c:pt>
                <c:pt idx="3">
                  <c:v>158.3036420337852</c:v>
                </c:pt>
                <c:pt idx="4">
                  <c:v>140.4051888738916</c:v>
                </c:pt>
                <c:pt idx="5">
                  <c:v>113.9864606202412</c:v>
                </c:pt>
                <c:pt idx="6">
                  <c:v>99.100016131598323</c:v>
                </c:pt>
                <c:pt idx="7">
                  <c:v>78.475793625301051</c:v>
                </c:pt>
                <c:pt idx="8">
                  <c:v>59.744824424794743</c:v>
                </c:pt>
                <c:pt idx="9">
                  <c:v>35.51098239428967</c:v>
                </c:pt>
                <c:pt idx="10">
                  <c:v>11.293409364976609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D-4386-9A55-3E6D7A44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955792"/>
        <c:axId val="643956624"/>
      </c:lineChart>
      <c:catAx>
        <c:axId val="64395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956624"/>
        <c:crosses val="autoZero"/>
        <c:auto val="1"/>
        <c:lblAlgn val="ctr"/>
        <c:lblOffset val="100"/>
        <c:noMultiLvlLbl val="0"/>
      </c:catAx>
      <c:valAx>
        <c:axId val="643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95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130175</xdr:rowOff>
    </xdr:from>
    <xdr:to>
      <xdr:col>13</xdr:col>
      <xdr:colOff>161925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3D517-AC8A-B616-5AE9-EAC0E9C9E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2" sqref="B2:B12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197.46297108335571</v>
      </c>
    </row>
    <row r="3" spans="1:2" x14ac:dyDescent="0.35">
      <c r="A3" s="1" t="s">
        <v>3</v>
      </c>
      <c r="B3">
        <v>196.68431357539461</v>
      </c>
    </row>
    <row r="4" spans="1:2" x14ac:dyDescent="0.35">
      <c r="A4" s="1" t="s">
        <v>4</v>
      </c>
      <c r="B4">
        <v>183.52721319543801</v>
      </c>
    </row>
    <row r="5" spans="1:2" x14ac:dyDescent="0.35">
      <c r="A5" s="1" t="s">
        <v>5</v>
      </c>
      <c r="B5">
        <v>158.3036420337852</v>
      </c>
    </row>
    <row r="6" spans="1:2" x14ac:dyDescent="0.35">
      <c r="A6" s="1" t="s">
        <v>6</v>
      </c>
      <c r="B6">
        <v>140.4051888738916</v>
      </c>
    </row>
    <row r="7" spans="1:2" x14ac:dyDescent="0.35">
      <c r="A7" s="1" t="s">
        <v>7</v>
      </c>
      <c r="B7">
        <v>113.9864606202412</v>
      </c>
    </row>
    <row r="8" spans="1:2" x14ac:dyDescent="0.35">
      <c r="A8" s="1" t="s">
        <v>8</v>
      </c>
      <c r="B8">
        <v>99.100016131598323</v>
      </c>
    </row>
    <row r="9" spans="1:2" x14ac:dyDescent="0.35">
      <c r="A9" s="1" t="s">
        <v>9</v>
      </c>
      <c r="B9">
        <v>78.475793625301051</v>
      </c>
    </row>
    <row r="10" spans="1:2" x14ac:dyDescent="0.35">
      <c r="A10" s="1" t="s">
        <v>10</v>
      </c>
      <c r="B10">
        <v>59.744824424794743</v>
      </c>
    </row>
    <row r="11" spans="1:2" x14ac:dyDescent="0.35">
      <c r="A11" s="1" t="s">
        <v>11</v>
      </c>
      <c r="B11">
        <v>35.51098239428967</v>
      </c>
    </row>
    <row r="12" spans="1:2" x14ac:dyDescent="0.35">
      <c r="A12" s="1" t="s">
        <v>12</v>
      </c>
      <c r="B12">
        <v>11.293409364976609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2023-03-02T13:12:32Z</dcterms:modified>
</cp:coreProperties>
</file>