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D907EDB6-A71E-49EF-ABA0-63B9F1CE6E2C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<sst xmlns="http://schemas.openxmlformats.org/spreadsheetml/2006/main" count="8" uniqueCount="8">
  <si>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month</t>
  </si>
  <si>
    <t>version1</t>
  </si>
  <si>
    <t>Mar2023</t>
  </si>
  <si>
    <t>Feb2023</t>
  </si>
  <si>
    <t>Jan2023</t>
  </si>
  <si>
    <t>Dec2022</t>
  </si>
  <si>
    <t>Nov2022</t>
  </si>
  <si>
    <t>Oct2022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</si>
</sst>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126.1956161987131</c:v>
                </c:pt>
                <c:pt idx="1">
                  <c:v>125.35636131938899</c:v>
                </c:pt>
                <c:pt idx="2">
                  <c:v>106.0098213559212</c:v>
                </c:pt>
                <c:pt idx="3">
                  <c:v>55.256142636717897</c:v>
                </c:pt>
                <c:pt idx="4">
                  <c:v>35.69391449489283</c:v>
                </c:pt>
                <c:pt idx="5">
                  <c:v>7.0661896422483812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405-A73D-87F4BDE4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61135"/>
        <c:axId val="647961967"/>
      </c:lineChart>
      <c:catAx>
        <c:axId val="64796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61967"/>
        <c:crosses val="autoZero"/>
        <c:auto val="1"/>
        <c:lblAlgn val="ctr"/>
        <c:lblOffset val="100"/>
        <c:noMultiLvlLbl val="0"/>
      </c:catAx>
      <c:valAx>
        <c:axId val="6479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8EF88-F6F3-D99C-408B-900F54218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2:B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126.1956161987131</v>
      </c>
    </row>
    <row r="3" spans="1:2" x14ac:dyDescent="0.35">
      <c r="A3" s="1" t="s">
        <v>3</v>
      </c>
      <c r="B3">
        <v>125.35636131938899</v>
      </c>
    </row>
    <row r="4" spans="1:2" x14ac:dyDescent="0.35">
      <c r="A4" s="1" t="s">
        <v>4</v>
      </c>
      <c r="B4">
        <v>106.0098213559212</v>
      </c>
    </row>
    <row r="5" spans="1:2" x14ac:dyDescent="0.35">
      <c r="A5" s="1" t="s">
        <v>5</v>
      </c>
      <c r="B5">
        <v>55.256142636717897</v>
      </c>
    </row>
    <row r="6" spans="1:2" x14ac:dyDescent="0.35">
      <c r="A6" s="1" t="s">
        <v>6</v>
      </c>
      <c r="B6">
        <v>35.69391449489283</v>
      </c>
    </row>
    <row r="7" spans="1:2" x14ac:dyDescent="0.35">
      <c r="A7" s="1" t="s">
        <v>7</v>
      </c>
      <c r="B7">
        <v>7.0661896422483812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2023-03-02T13:12:44Z</dcterms:modified>
</cp:coreProperties>
</file>