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Files\Traiding\Bot\tables\4_1_2_3\PERPBUSD\"/>
    </mc:Choice>
  </mc:AlternateContent>
  <xr:revisionPtr revIDLastSave="0" documentId="13_ncr:1_{0408A933-B292-4860-8364-67340DF0D637}" xr6:coauthVersionLast="47" xr6:coauthVersionMax="47" xr10:uidLastSave="{00000000-0000-0000-0000-000000000000}"/>
  <bookViews>
    <workbookView xWindow="2930" yWindow="27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<sst xmlns="http://schemas.openxmlformats.org/spreadsheetml/2006/main" count="13" uniqueCount="13">
  <si>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month</t>
  </si>
  <si>
    <t>version1</t>
  </si>
  <si>
    <t>Mar2023</t>
  </si>
  <si>
    <t>Feb2023</t>
  </si>
  <si>
    <t>Jan2023</t>
  </si>
  <si>
    <t>Dec2022</t>
  </si>
  <si>
    <t>Nov2022</t>
  </si>
  <si>
    <t>Oct2022</t>
  </si>
  <si>
    <t>Sep2022</t>
  </si>
  <si>
    <t>Aug2022</t>
  </si>
  <si>
    <t>Jul2022</t>
  </si>
  <si>
    <t>Jun2022</t>
  </si>
  <si>
    <t>May2022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</si>
</sst>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</c:f>
              <c:numCache>
                <c:formatCode>General</c:formatCode>
                <c:ptCount val="11"/>
                <c:pt idx="0">
                  <c:v>179.2906775253893</c:v>
                </c:pt>
                <c:pt idx="1">
                  <c:v>178.6637393741577</c:v>
                </c:pt>
                <c:pt idx="2">
                  <c:v>164.46900146627891</c:v>
                </c:pt>
                <c:pt idx="3">
                  <c:v>141.73609045201141</c:v>
                </c:pt>
                <c:pt idx="4">
                  <c:v>128.15821807914361</c:v>
                </c:pt>
                <c:pt idx="5">
                  <c:v>110.6206980007837</c:v>
                </c:pt>
                <c:pt idx="6">
                  <c:v>96.322049016498653</c:v>
                </c:pt>
                <c:pt idx="7">
                  <c:v>80.358798319720734</c:v>
                </c:pt>
                <c:pt idx="8">
                  <c:v>63.150730425892966</c:v>
                </c:pt>
                <c:pt idx="9">
                  <c:v>43.855701896882898</c:v>
                </c:pt>
                <c:pt idx="10">
                  <c:v>17.359789689315459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7-46B7-BD9A-8B9BF0E07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615807"/>
        <c:axId val="1456610399"/>
      </c:lineChart>
      <c:catAx>
        <c:axId val="1456615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610399"/>
        <c:crosses val="autoZero"/>
        <c:auto val="1"/>
        <c:lblAlgn val="ctr"/>
        <c:lblOffset val="100"/>
        <c:noMultiLvlLbl val="0"/>
      </c:catAx>
      <c:valAx>
        <c:axId val="14566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6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</xdr:row>
      <xdr:rowOff>130175</xdr:rowOff>
    </xdr:from>
    <xdr:to>
      <xdr:col>13</xdr:col>
      <xdr:colOff>161925</xdr:colOff>
      <xdr:row>16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6CE36-CD22-DF24-96C0-6F654995D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2:B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179.2906775253893</v>
      </c>
    </row>
    <row r="3" spans="1:2" x14ac:dyDescent="0.35">
      <c r="A3" s="1" t="s">
        <v>3</v>
      </c>
      <c r="B3">
        <v>178.6637393741577</v>
      </c>
    </row>
    <row r="4" spans="1:2" x14ac:dyDescent="0.35">
      <c r="A4" s="1" t="s">
        <v>4</v>
      </c>
      <c r="B4">
        <v>164.46900146627891</v>
      </c>
    </row>
    <row r="5" spans="1:2" x14ac:dyDescent="0.35">
      <c r="A5" s="1" t="s">
        <v>5</v>
      </c>
      <c r="B5">
        <v>141.73609045201141</v>
      </c>
    </row>
    <row r="6" spans="1:2" x14ac:dyDescent="0.35">
      <c r="A6" s="1" t="s">
        <v>6</v>
      </c>
      <c r="B6">
        <v>128.15821807914361</v>
      </c>
    </row>
    <row r="7" spans="1:2" x14ac:dyDescent="0.35">
      <c r="A7" s="1" t="s">
        <v>7</v>
      </c>
      <c r="B7">
        <v>110.6206980007837</v>
      </c>
    </row>
    <row r="8" spans="1:2" x14ac:dyDescent="0.35">
      <c r="A8" s="1" t="s">
        <v>8</v>
      </c>
      <c r="B8">
        <v>96.322049016498653</v>
      </c>
    </row>
    <row r="9" spans="1:2" x14ac:dyDescent="0.35">
      <c r="A9" s="1" t="s">
        <v>9</v>
      </c>
      <c r="B9">
        <v>80.358798319720734</v>
      </c>
    </row>
    <row r="10" spans="1:2" x14ac:dyDescent="0.35">
      <c r="A10" s="1" t="s">
        <v>10</v>
      </c>
      <c r="B10">
        <v>63.150730425892966</v>
      </c>
    </row>
    <row r="11" spans="1:2" x14ac:dyDescent="0.35">
      <c r="A11" s="1" t="s">
        <v>11</v>
      </c>
      <c r="B11">
        <v>43.855701896882898</v>
      </c>
    </row>
    <row r="12" spans="1:2" x14ac:dyDescent="0.35">
      <c r="A12" s="1" t="s">
        <v>12</v>
      </c>
      <c r="B12">
        <v>17.359789689315459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2023-03-02T10:18:50Z</dcterms:created>
  <dcterms:modified xsi:type="dcterms:W3CDTF">2023-03-02T13:12:53Z</dcterms:modified>
</cp:coreProperties>
</file>