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92E595D3-25D5-4D59-874F-25C8FB41369A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<sst xmlns="http://schemas.openxmlformats.org/spreadsheetml/2006/main" count="23" uniqueCount="23">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</sst>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224.2713702114427</c:v>
                </c:pt>
                <c:pt idx="1">
                  <c:v>223.96289680237669</c:v>
                </c:pt>
                <c:pt idx="2">
                  <c:v>214.81302595838329</c:v>
                </c:pt>
                <c:pt idx="3">
                  <c:v>203.08199442264211</c:v>
                </c:pt>
                <c:pt idx="4">
                  <c:v>191.74860699465191</c:v>
                </c:pt>
                <c:pt idx="5">
                  <c:v>178.9289403024502</c:v>
                </c:pt>
                <c:pt idx="6">
                  <c:v>170.54818679607311</c:v>
                </c:pt>
                <c:pt idx="7">
                  <c:v>160.01859728223579</c:v>
                </c:pt>
                <c:pt idx="8">
                  <c:v>147.3184942938336</c:v>
                </c:pt>
                <c:pt idx="9">
                  <c:v>136.24600169683191</c:v>
                </c:pt>
                <c:pt idx="10">
                  <c:v>122.3999500148108</c:v>
                </c:pt>
                <c:pt idx="11">
                  <c:v>107.333242433295</c:v>
                </c:pt>
                <c:pt idx="12">
                  <c:v>98.603445111070286</c:v>
                </c:pt>
                <c:pt idx="13">
                  <c:v>88.160141072169807</c:v>
                </c:pt>
                <c:pt idx="14">
                  <c:v>77.581754705532575</c:v>
                </c:pt>
                <c:pt idx="15">
                  <c:v>64.698386363359475</c:v>
                </c:pt>
                <c:pt idx="16">
                  <c:v>54.732698348586602</c:v>
                </c:pt>
                <c:pt idx="17">
                  <c:v>40.465805235806677</c:v>
                </c:pt>
                <c:pt idx="18">
                  <c:v>29.16867497483231</c:v>
                </c:pt>
                <c:pt idx="19">
                  <c:v>15.58746388369026</c:v>
                </c:pt>
                <c:pt idx="20">
                  <c:v>1.911252379944697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9-43B9-B89A-89D6AC92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18927"/>
        <c:axId val="760718511"/>
      </c:lineChart>
      <c:catAx>
        <c:axId val="76071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718511"/>
        <c:crosses val="autoZero"/>
        <c:auto val="1"/>
        <c:lblAlgn val="ctr"/>
        <c:lblOffset val="100"/>
        <c:noMultiLvlLbl val="0"/>
      </c:catAx>
      <c:valAx>
        <c:axId val="7607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71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23B3D-63FD-1471-7403-33B39C212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22" sqref="B2:B2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224.2713702114427</v>
      </c>
    </row>
    <row r="3" spans="1:2" x14ac:dyDescent="0.35">
      <c r="A3" s="1" t="s">
        <v>3</v>
      </c>
      <c r="B3">
        <v>223.96289680237669</v>
      </c>
    </row>
    <row r="4" spans="1:2" x14ac:dyDescent="0.35">
      <c r="A4" s="1" t="s">
        <v>4</v>
      </c>
      <c r="B4">
        <v>214.81302595838329</v>
      </c>
    </row>
    <row r="5" spans="1:2" x14ac:dyDescent="0.35">
      <c r="A5" s="1" t="s">
        <v>5</v>
      </c>
      <c r="B5">
        <v>203.08199442264211</v>
      </c>
    </row>
    <row r="6" spans="1:2" x14ac:dyDescent="0.35">
      <c r="A6" s="1" t="s">
        <v>6</v>
      </c>
      <c r="B6">
        <v>191.74860699465191</v>
      </c>
    </row>
    <row r="7" spans="1:2" x14ac:dyDescent="0.35">
      <c r="A7" s="1" t="s">
        <v>7</v>
      </c>
      <c r="B7">
        <v>178.9289403024502</v>
      </c>
    </row>
    <row r="8" spans="1:2" x14ac:dyDescent="0.35">
      <c r="A8" s="1" t="s">
        <v>8</v>
      </c>
      <c r="B8">
        <v>170.54818679607311</v>
      </c>
    </row>
    <row r="9" spans="1:2" x14ac:dyDescent="0.35">
      <c r="A9" s="1" t="s">
        <v>9</v>
      </c>
      <c r="B9">
        <v>160.01859728223579</v>
      </c>
    </row>
    <row r="10" spans="1:2" x14ac:dyDescent="0.35">
      <c r="A10" s="1" t="s">
        <v>10</v>
      </c>
      <c r="B10">
        <v>147.3184942938336</v>
      </c>
    </row>
    <row r="11" spans="1:2" x14ac:dyDescent="0.35">
      <c r="A11" s="1" t="s">
        <v>11</v>
      </c>
      <c r="B11">
        <v>136.24600169683191</v>
      </c>
    </row>
    <row r="12" spans="1:2" x14ac:dyDescent="0.35">
      <c r="A12" s="1" t="s">
        <v>12</v>
      </c>
      <c r="B12">
        <v>122.3999500148108</v>
      </c>
    </row>
    <row r="13" spans="1:2" x14ac:dyDescent="0.35">
      <c r="A13" s="1" t="s">
        <v>13</v>
      </c>
      <c r="B13">
        <v>107.333242433295</v>
      </c>
    </row>
    <row r="14" spans="1:2" x14ac:dyDescent="0.35">
      <c r="A14" s="1" t="s">
        <v>14</v>
      </c>
      <c r="B14">
        <v>98.603445111070286</v>
      </c>
    </row>
    <row r="15" spans="1:2" x14ac:dyDescent="0.35">
      <c r="A15" s="1" t="s">
        <v>15</v>
      </c>
      <c r="B15">
        <v>88.160141072169807</v>
      </c>
    </row>
    <row r="16" spans="1:2" x14ac:dyDescent="0.35">
      <c r="A16" s="1" t="s">
        <v>16</v>
      </c>
      <c r="B16">
        <v>77.581754705532575</v>
      </c>
    </row>
    <row r="17" spans="1:2" x14ac:dyDescent="0.35">
      <c r="A17" s="1" t="s">
        <v>17</v>
      </c>
      <c r="B17">
        <v>64.698386363359475</v>
      </c>
    </row>
    <row r="18" spans="1:2" x14ac:dyDescent="0.35">
      <c r="A18" s="1" t="s">
        <v>18</v>
      </c>
      <c r="B18">
        <v>54.732698348586602</v>
      </c>
    </row>
    <row r="19" spans="1:2" x14ac:dyDescent="0.35">
      <c r="A19" s="1" t="s">
        <v>19</v>
      </c>
      <c r="B19">
        <v>40.465805235806677</v>
      </c>
    </row>
    <row r="20" spans="1:2" x14ac:dyDescent="0.35">
      <c r="A20" s="1" t="s">
        <v>20</v>
      </c>
      <c r="B20">
        <v>29.16867497483231</v>
      </c>
    </row>
    <row r="21" spans="1:2" x14ac:dyDescent="0.35">
      <c r="A21" s="1" t="s">
        <v>21</v>
      </c>
      <c r="B21">
        <v>15.58746388369026</v>
      </c>
    </row>
    <row r="22" spans="1:2" x14ac:dyDescent="0.35">
      <c r="A22" s="1" t="s">
        <v>22</v>
      </c>
      <c r="B22">
        <v>1.911252379944697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2023-03-02T13:13:05Z</dcterms:modified>
</cp:coreProperties>
</file>