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withoutcomision\"/>
    </mc:Choice>
  </mc:AlternateContent>
  <xr:revisionPtr revIDLastSave="0" documentId="13_ncr:1_{5BB9D187-73D9-4A27-AE12-AD3BFDCA8459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<sst xmlns="http://schemas.openxmlformats.org/spreadsheetml/2006/main" count="12" uniqueCount="12">
  <si>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</si>
  <si>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</si>
  <si>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</si>
  <si>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</si>
  <si>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</si>
  <si>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</si>
  <si>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</si>
  <si>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</si>
  <si>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</si>
  <si>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</si>
  <si>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</si>
  <si>
    <t>Jun2022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</si>
</sst>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134.87933596660679</c:v>
                </c:pt>
                <c:pt idx="1">
                  <c:v>134.25464397475159</c:v>
                </c:pt>
                <c:pt idx="2">
                  <c:v>121.5382213449774</c:v>
                </c:pt>
                <c:pt idx="3">
                  <c:v>104.8645676462108</c:v>
                </c:pt>
                <c:pt idx="4">
                  <c:v>94.259903106980559</c:v>
                </c:pt>
                <c:pt idx="5">
                  <c:v>79.678108048130923</c:v>
                </c:pt>
                <c:pt idx="6">
                  <c:v>67.878529673015009</c:v>
                </c:pt>
                <c:pt idx="7">
                  <c:v>52.531554584534092</c:v>
                </c:pt>
                <c:pt idx="8">
                  <c:v>36.447010043902381</c:v>
                </c:pt>
                <c:pt idx="9">
                  <c:v>19.230358685413542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E-42F8-8A1C-CD0C8245B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16767"/>
        <c:axId val="206815935"/>
      </c:lineChart>
      <c:catAx>
        <c:axId val="20681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15935"/>
        <c:crosses val="autoZero"/>
        <c:auto val="1"/>
        <c:lblAlgn val="ctr"/>
        <c:lblOffset val="100"/>
        <c:noMultiLvlLbl val="0"/>
      </c:catAx>
      <c:valAx>
        <c:axId val="2068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1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174625</xdr:rowOff>
    </xdr:from>
    <xdr:to>
      <xdr:col>13</xdr:col>
      <xdr:colOff>161925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5E189-CF8F-5B7E-F393-B357587AA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1" sqref="B2:B11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134.87933596660679</v>
      </c>
    </row>
    <row r="3" spans="1:2" x14ac:dyDescent="0.35">
      <c r="A3" s="1" t="s">
        <v>3</v>
      </c>
      <c r="B3">
        <v>134.25464397475159</v>
      </c>
    </row>
    <row r="4" spans="1:2" x14ac:dyDescent="0.35">
      <c r="A4" s="1" t="s">
        <v>4</v>
      </c>
      <c r="B4">
        <v>121.5382213449774</v>
      </c>
    </row>
    <row r="5" spans="1:2" x14ac:dyDescent="0.35">
      <c r="A5" s="1" t="s">
        <v>5</v>
      </c>
      <c r="B5">
        <v>104.8645676462108</v>
      </c>
    </row>
    <row r="6" spans="1:2" x14ac:dyDescent="0.35">
      <c r="A6" s="1" t="s">
        <v>6</v>
      </c>
      <c r="B6">
        <v>94.259903106980559</v>
      </c>
    </row>
    <row r="7" spans="1:2" x14ac:dyDescent="0.35">
      <c r="A7" s="1" t="s">
        <v>7</v>
      </c>
      <c r="B7">
        <v>79.678108048130923</v>
      </c>
    </row>
    <row r="8" spans="1:2" x14ac:dyDescent="0.35">
      <c r="A8" s="1" t="s">
        <v>8</v>
      </c>
      <c r="B8">
        <v>67.878529673015009</v>
      </c>
    </row>
    <row r="9" spans="1:2" x14ac:dyDescent="0.35">
      <c r="A9" s="1" t="s">
        <v>9</v>
      </c>
      <c r="B9">
        <v>52.531554584534092</v>
      </c>
    </row>
    <row r="10" spans="1:2" x14ac:dyDescent="0.35">
      <c r="A10" s="1" t="s">
        <v>10</v>
      </c>
      <c r="B10">
        <v>36.447010043902381</v>
      </c>
    </row>
    <row r="11" spans="1:2" x14ac:dyDescent="0.35">
      <c r="A11" s="1" t="s">
        <v>11</v>
      </c>
      <c r="B11">
        <v>19.230358685413542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2023-03-02T13:14:26Z</dcterms:modified>
</cp:coreProperties>
</file>