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A7A4BE66-DB16-4F37-A9DB-3BAF0C9AF42B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<sst xmlns="http://schemas.openxmlformats.org/spreadsheetml/2006/main" count="11" uniqueCount="11">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</sst>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135.0982405602989</c:v>
                </c:pt>
                <c:pt idx="1">
                  <c:v>134.46733058114481</c:v>
                </c:pt>
                <c:pt idx="2">
                  <c:v>120.8469492500473</c:v>
                </c:pt>
                <c:pt idx="3">
                  <c:v>98.889935870238062</c:v>
                </c:pt>
                <c:pt idx="4">
                  <c:v>84.749172829313707</c:v>
                </c:pt>
                <c:pt idx="5">
                  <c:v>63.867105619562921</c:v>
                </c:pt>
                <c:pt idx="6">
                  <c:v>47.167548477852087</c:v>
                </c:pt>
                <c:pt idx="7">
                  <c:v>26.366913678331741</c:v>
                </c:pt>
                <c:pt idx="8">
                  <c:v>4.7061348070079116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6-4EA1-A773-D143586A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872288"/>
        <c:axId val="1578883520"/>
      </c:lineChart>
      <c:catAx>
        <c:axId val="157887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883520"/>
        <c:crosses val="autoZero"/>
        <c:auto val="1"/>
        <c:lblAlgn val="ctr"/>
        <c:lblOffset val="100"/>
        <c:noMultiLvlLbl val="0"/>
      </c:catAx>
      <c:valAx>
        <c:axId val="15788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8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65128-A693-179A-240C-5D438F71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2:B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135.0982405602989</v>
      </c>
    </row>
    <row r="3" spans="1:2" x14ac:dyDescent="0.35">
      <c r="A3" s="1" t="s">
        <v>3</v>
      </c>
      <c r="B3">
        <v>134.46733058114481</v>
      </c>
    </row>
    <row r="4" spans="1:2" x14ac:dyDescent="0.35">
      <c r="A4" s="1" t="s">
        <v>4</v>
      </c>
      <c r="B4">
        <v>120.8469492500473</v>
      </c>
    </row>
    <row r="5" spans="1:2" x14ac:dyDescent="0.35">
      <c r="A5" s="1" t="s">
        <v>5</v>
      </c>
      <c r="B5">
        <v>98.889935870238062</v>
      </c>
    </row>
    <row r="6" spans="1:2" x14ac:dyDescent="0.35">
      <c r="A6" s="1" t="s">
        <v>6</v>
      </c>
      <c r="B6">
        <v>84.749172829313707</v>
      </c>
    </row>
    <row r="7" spans="1:2" x14ac:dyDescent="0.35">
      <c r="A7" s="1" t="s">
        <v>7</v>
      </c>
      <c r="B7">
        <v>63.867105619562921</v>
      </c>
    </row>
    <row r="8" spans="1:2" x14ac:dyDescent="0.35">
      <c r="A8" s="1" t="s">
        <v>8</v>
      </c>
      <c r="B8">
        <v>47.167548477852087</v>
      </c>
    </row>
    <row r="9" spans="1:2" x14ac:dyDescent="0.35">
      <c r="A9" s="1" t="s">
        <v>9</v>
      </c>
      <c r="B9">
        <v>26.366913678331741</v>
      </c>
    </row>
    <row r="10" spans="1:2" x14ac:dyDescent="0.35">
      <c r="A10" s="1" t="s">
        <v>10</v>
      </c>
      <c r="B10">
        <v>4.7061348070079116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2023-03-02T13:14:35Z</dcterms:modified>
</cp:coreProperties>
</file>