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D90BB9FD-3E35-4184-8066-9EB0A334F18F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<sst xmlns="http://schemas.openxmlformats.org/spreadsheetml/2006/main" count="24" uniqueCount="24">
  <si>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</si>
  <si>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</si>
  <si>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</si>
  <si>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</si>
  <si>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</si>
  <si>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</si>
  <si>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</si>
  <si>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</si>
  <si>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</si>
  <si>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</si>
  <si>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</si>
  <si>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</si>
  <si>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</si>
  <si>
    <t>Apr2022</t>
  </si>
  <si>
    <t>Mar2022</t>
  </si>
  <si>
    <t>Feb2022</t>
  </si>
  <si>
    <t>Jan2022</t>
  </si>
  <si>
    <t>Dec2021</t>
  </si>
  <si>
    <t>Nov2021</t>
  </si>
  <si>
    <t>Oct2021</t>
  </si>
  <si>
    <t>Sep2021</t>
  </si>
  <si>
    <t>Aug2021</t>
  </si>
  <si>
    <t>Jul2021</t>
  </si>
  <si>
    <t>Jun2021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</si>
</sst>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</c:f>
              <c:numCache>
                <c:formatCode>General</c:formatCode>
                <c:ptCount val="22"/>
                <c:pt idx="0">
                  <c:v>297.99838723224502</c:v>
                </c:pt>
                <c:pt idx="1">
                  <c:v>297.40029395233017</c:v>
                </c:pt>
                <c:pt idx="2">
                  <c:v>286.04406449659768</c:v>
                </c:pt>
                <c:pt idx="3">
                  <c:v>272.52543097693632</c:v>
                </c:pt>
                <c:pt idx="4">
                  <c:v>259.78046531844461</c:v>
                </c:pt>
                <c:pt idx="5">
                  <c:v>243.8206870834909</c:v>
                </c:pt>
                <c:pt idx="6">
                  <c:v>230.65756880139699</c:v>
                </c:pt>
                <c:pt idx="7">
                  <c:v>215.01854358211</c:v>
                </c:pt>
                <c:pt idx="8">
                  <c:v>199.8943167116264</c:v>
                </c:pt>
                <c:pt idx="9">
                  <c:v>182.4174704954776</c:v>
                </c:pt>
                <c:pt idx="10">
                  <c:v>166.18345112834089</c:v>
                </c:pt>
                <c:pt idx="11">
                  <c:v>150.09838780161061</c:v>
                </c:pt>
                <c:pt idx="12">
                  <c:v>138.76970999321989</c:v>
                </c:pt>
                <c:pt idx="13">
                  <c:v>125.6164788088292</c:v>
                </c:pt>
                <c:pt idx="14">
                  <c:v>111.61827767556601</c:v>
                </c:pt>
                <c:pt idx="15">
                  <c:v>97.902492532246995</c:v>
                </c:pt>
                <c:pt idx="16">
                  <c:v>81.462661908165032</c:v>
                </c:pt>
                <c:pt idx="17">
                  <c:v>70.660753869112796</c:v>
                </c:pt>
                <c:pt idx="18">
                  <c:v>56.873789456309581</c:v>
                </c:pt>
                <c:pt idx="19">
                  <c:v>37.69394843533945</c:v>
                </c:pt>
                <c:pt idx="20">
                  <c:v>22.954403842271532</c:v>
                </c:pt>
                <c:pt idx="21">
                  <c:v>8.0360116031193503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2-4E61-9081-1885CD80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5359"/>
        <c:axId val="157841199"/>
      </c:lineChart>
      <c:catAx>
        <c:axId val="15784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41199"/>
        <c:crosses val="autoZero"/>
        <c:auto val="1"/>
        <c:lblAlgn val="ctr"/>
        <c:lblOffset val="100"/>
        <c:noMultiLvlLbl val="0"/>
      </c:catAx>
      <c:valAx>
        <c:axId val="1578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4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18ED6-DFE7-1F5F-8DD2-00FB4D8B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B23" sqref="B2:B23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297.99838723224502</v>
      </c>
    </row>
    <row r="3" spans="1:2" x14ac:dyDescent="0.35">
      <c r="A3" s="1" t="s">
        <v>3</v>
      </c>
      <c r="B3">
        <v>297.40029395233017</v>
      </c>
    </row>
    <row r="4" spans="1:2" x14ac:dyDescent="0.35">
      <c r="A4" s="1" t="s">
        <v>4</v>
      </c>
      <c r="B4">
        <v>286.04406449659768</v>
      </c>
    </row>
    <row r="5" spans="1:2" x14ac:dyDescent="0.35">
      <c r="A5" s="1" t="s">
        <v>5</v>
      </c>
      <c r="B5">
        <v>272.52543097693632</v>
      </c>
    </row>
    <row r="6" spans="1:2" x14ac:dyDescent="0.35">
      <c r="A6" s="1" t="s">
        <v>6</v>
      </c>
      <c r="B6">
        <v>259.78046531844461</v>
      </c>
    </row>
    <row r="7" spans="1:2" x14ac:dyDescent="0.35">
      <c r="A7" s="1" t="s">
        <v>7</v>
      </c>
      <c r="B7">
        <v>243.8206870834909</v>
      </c>
    </row>
    <row r="8" spans="1:2" x14ac:dyDescent="0.35">
      <c r="A8" s="1" t="s">
        <v>8</v>
      </c>
      <c r="B8">
        <v>230.65756880139699</v>
      </c>
    </row>
    <row r="9" spans="1:2" x14ac:dyDescent="0.35">
      <c r="A9" s="1" t="s">
        <v>9</v>
      </c>
      <c r="B9">
        <v>215.01854358211</v>
      </c>
    </row>
    <row r="10" spans="1:2" x14ac:dyDescent="0.35">
      <c r="A10" s="1" t="s">
        <v>10</v>
      </c>
      <c r="B10">
        <v>199.8943167116264</v>
      </c>
    </row>
    <row r="11" spans="1:2" x14ac:dyDescent="0.35">
      <c r="A11" s="1" t="s">
        <v>11</v>
      </c>
      <c r="B11">
        <v>182.4174704954776</v>
      </c>
    </row>
    <row r="12" spans="1:2" x14ac:dyDescent="0.35">
      <c r="A12" s="1" t="s">
        <v>12</v>
      </c>
      <c r="B12">
        <v>166.18345112834089</v>
      </c>
    </row>
    <row r="13" spans="1:2" x14ac:dyDescent="0.35">
      <c r="A13" s="1" t="s">
        <v>13</v>
      </c>
      <c r="B13">
        <v>150.09838780161061</v>
      </c>
    </row>
    <row r="14" spans="1:2" x14ac:dyDescent="0.35">
      <c r="A14" s="1" t="s">
        <v>14</v>
      </c>
      <c r="B14">
        <v>138.76970999321989</v>
      </c>
    </row>
    <row r="15" spans="1:2" x14ac:dyDescent="0.35">
      <c r="A15" s="1" t="s">
        <v>15</v>
      </c>
      <c r="B15">
        <v>125.6164788088292</v>
      </c>
    </row>
    <row r="16" spans="1:2" x14ac:dyDescent="0.35">
      <c r="A16" s="1" t="s">
        <v>16</v>
      </c>
      <c r="B16">
        <v>111.61827767556601</v>
      </c>
    </row>
    <row r="17" spans="1:2" x14ac:dyDescent="0.35">
      <c r="A17" s="1" t="s">
        <v>17</v>
      </c>
      <c r="B17">
        <v>97.902492532246995</v>
      </c>
    </row>
    <row r="18" spans="1:2" x14ac:dyDescent="0.35">
      <c r="A18" s="1" t="s">
        <v>18</v>
      </c>
      <c r="B18">
        <v>81.462661908165032</v>
      </c>
    </row>
    <row r="19" spans="1:2" x14ac:dyDescent="0.35">
      <c r="A19" s="1" t="s">
        <v>19</v>
      </c>
      <c r="B19">
        <v>70.660753869112796</v>
      </c>
    </row>
    <row r="20" spans="1:2" x14ac:dyDescent="0.35">
      <c r="A20" s="1" t="s">
        <v>20</v>
      </c>
      <c r="B20">
        <v>56.873789456309581</v>
      </c>
    </row>
    <row r="21" spans="1:2" x14ac:dyDescent="0.35">
      <c r="A21" s="1" t="s">
        <v>21</v>
      </c>
      <c r="B21">
        <v>37.69394843533945</v>
      </c>
    </row>
    <row r="22" spans="1:2" x14ac:dyDescent="0.35">
      <c r="A22" s="1" t="s">
        <v>22</v>
      </c>
      <c r="B22">
        <v>22.954403842271532</v>
      </c>
    </row>
    <row r="23" spans="1:2" x14ac:dyDescent="0.35">
      <c r="A23" s="1" t="s">
        <v>23</v>
      </c>
      <c r="B23">
        <v>8.0360116031193503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2023-03-02T13:14:47Z</dcterms:modified>
</cp:coreProperties>
</file>