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withoutcomision\"/>
    </mc:Choice>
  </mc:AlternateContent>
  <xr:revisionPtr revIDLastSave="0" documentId="13_ncr:1_{AF6C066F-5973-4A1F-AF05-13E97AEB2B06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<sst xmlns="http://schemas.openxmlformats.org/spreadsheetml/2006/main" count="21" uniqueCount="21">
  <si>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</si>
  <si>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</si>
  <si>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</si>
  <si>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</si>
  <si>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</si>
  <si>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</si>
  <si>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</si>
  <si>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</si>
  <si>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</si>
  <si>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</si>
  <si>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</si>
  <si>
    <t>Jun2022</t>
  </si>
  <si>
    <t>May2022</t>
  </si>
  <si>
    <t>Apr2022</t>
  </si>
  <si>
    <t>Mar2022</t>
  </si>
  <si>
    <t>Feb2022</t>
  </si>
  <si>
    <t>Jan2022</t>
  </si>
  <si>
    <t>Dec2021</t>
  </si>
  <si>
    <t>Nov2021</t>
  </si>
  <si>
    <t>Oct2021</t>
  </si>
  <si>
    <t>Sep2021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</si>
</sst>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</c:f>
              <c:numCache>
                <c:formatCode>General</c:formatCode>
                <c:ptCount val="19"/>
                <c:pt idx="0">
                  <c:v>275.22313036165582</c:v>
                </c:pt>
                <c:pt idx="1">
                  <c:v>274.50540686367958</c:v>
                </c:pt>
                <c:pt idx="2">
                  <c:v>260.97422332695129</c:v>
                </c:pt>
                <c:pt idx="3">
                  <c:v>245.90415065756889</c:v>
                </c:pt>
                <c:pt idx="4">
                  <c:v>230.7395745196545</c:v>
                </c:pt>
                <c:pt idx="5">
                  <c:v>210.8942151707177</c:v>
                </c:pt>
                <c:pt idx="6">
                  <c:v>198.331161821904</c:v>
                </c:pt>
                <c:pt idx="7">
                  <c:v>185.5471076026474</c:v>
                </c:pt>
                <c:pt idx="8">
                  <c:v>173.93854188964451</c:v>
                </c:pt>
                <c:pt idx="9">
                  <c:v>159.62677641822441</c:v>
                </c:pt>
                <c:pt idx="10">
                  <c:v>143.88371046335729</c:v>
                </c:pt>
                <c:pt idx="11">
                  <c:v>126.72700950068349</c:v>
                </c:pt>
                <c:pt idx="12">
                  <c:v>114.55620750215201</c:v>
                </c:pt>
                <c:pt idx="13">
                  <c:v>102.3932841547136</c:v>
                </c:pt>
                <c:pt idx="14">
                  <c:v>90.39983423445247</c:v>
                </c:pt>
                <c:pt idx="15">
                  <c:v>73.172228348478555</c:v>
                </c:pt>
                <c:pt idx="16">
                  <c:v>55.724966575168892</c:v>
                </c:pt>
                <c:pt idx="17">
                  <c:v>40.564578392081494</c:v>
                </c:pt>
                <c:pt idx="18">
                  <c:v>21.324775233964669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E-4F13-ACB9-CEFBB1089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003680"/>
        <c:axId val="1095016576"/>
      </c:lineChart>
      <c:catAx>
        <c:axId val="109500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5016576"/>
        <c:crosses val="autoZero"/>
        <c:auto val="1"/>
        <c:lblAlgn val="ctr"/>
        <c:lblOffset val="100"/>
        <c:noMultiLvlLbl val="0"/>
      </c:catAx>
      <c:valAx>
        <c:axId val="10950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500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174625</xdr:rowOff>
    </xdr:from>
    <xdr:to>
      <xdr:col>13</xdr:col>
      <xdr:colOff>161925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58EDE-9A34-AD19-2523-4EDA9031D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B20" sqref="B2:B20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275.22313036165582</v>
      </c>
    </row>
    <row r="3" spans="1:2" x14ac:dyDescent="0.35">
      <c r="A3" s="1" t="s">
        <v>3</v>
      </c>
      <c r="B3">
        <v>274.50540686367958</v>
      </c>
    </row>
    <row r="4" spans="1:2" x14ac:dyDescent="0.35">
      <c r="A4" s="1" t="s">
        <v>4</v>
      </c>
      <c r="B4">
        <v>260.97422332695129</v>
      </c>
    </row>
    <row r="5" spans="1:2" x14ac:dyDescent="0.35">
      <c r="A5" s="1" t="s">
        <v>5</v>
      </c>
      <c r="B5">
        <v>245.90415065756889</v>
      </c>
    </row>
    <row r="6" spans="1:2" x14ac:dyDescent="0.35">
      <c r="A6" s="1" t="s">
        <v>6</v>
      </c>
      <c r="B6">
        <v>230.7395745196545</v>
      </c>
    </row>
    <row r="7" spans="1:2" x14ac:dyDescent="0.35">
      <c r="A7" s="1" t="s">
        <v>7</v>
      </c>
      <c r="B7">
        <v>210.8942151707177</v>
      </c>
    </row>
    <row r="8" spans="1:2" x14ac:dyDescent="0.35">
      <c r="A8" s="1" t="s">
        <v>8</v>
      </c>
      <c r="B8">
        <v>198.331161821904</v>
      </c>
    </row>
    <row r="9" spans="1:2" x14ac:dyDescent="0.35">
      <c r="A9" s="1" t="s">
        <v>9</v>
      </c>
      <c r="B9">
        <v>185.5471076026474</v>
      </c>
    </row>
    <row r="10" spans="1:2" x14ac:dyDescent="0.35">
      <c r="A10" s="1" t="s">
        <v>10</v>
      </c>
      <c r="B10">
        <v>173.93854188964451</v>
      </c>
    </row>
    <row r="11" spans="1:2" x14ac:dyDescent="0.35">
      <c r="A11" s="1" t="s">
        <v>11</v>
      </c>
      <c r="B11">
        <v>159.62677641822441</v>
      </c>
    </row>
    <row r="12" spans="1:2" x14ac:dyDescent="0.35">
      <c r="A12" s="1" t="s">
        <v>12</v>
      </c>
      <c r="B12">
        <v>143.88371046335729</v>
      </c>
    </row>
    <row r="13" spans="1:2" x14ac:dyDescent="0.35">
      <c r="A13" s="1" t="s">
        <v>13</v>
      </c>
      <c r="B13">
        <v>126.72700950068349</v>
      </c>
    </row>
    <row r="14" spans="1:2" x14ac:dyDescent="0.35">
      <c r="A14" s="1" t="s">
        <v>14</v>
      </c>
      <c r="B14">
        <v>114.55620750215201</v>
      </c>
    </row>
    <row r="15" spans="1:2" x14ac:dyDescent="0.35">
      <c r="A15" s="1" t="s">
        <v>15</v>
      </c>
      <c r="B15">
        <v>102.3932841547136</v>
      </c>
    </row>
    <row r="16" spans="1:2" x14ac:dyDescent="0.35">
      <c r="A16" s="1" t="s">
        <v>16</v>
      </c>
      <c r="B16">
        <v>90.39983423445247</v>
      </c>
    </row>
    <row r="17" spans="1:2" x14ac:dyDescent="0.35">
      <c r="A17" s="1" t="s">
        <v>17</v>
      </c>
      <c r="B17">
        <v>73.172228348478555</v>
      </c>
    </row>
    <row r="18" spans="1:2" x14ac:dyDescent="0.35">
      <c r="A18" s="1" t="s">
        <v>18</v>
      </c>
      <c r="B18">
        <v>55.724966575168892</v>
      </c>
    </row>
    <row r="19" spans="1:2" x14ac:dyDescent="0.35">
      <c r="A19" s="1" t="s">
        <v>19</v>
      </c>
      <c r="B19">
        <v>40.564578392081494</v>
      </c>
    </row>
    <row r="20" spans="1:2" x14ac:dyDescent="0.35">
      <c r="A20" s="1" t="s">
        <v>20</v>
      </c>
      <c r="B20">
        <v>21.324775233964669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2023-03-02T13:15:18Z</dcterms:modified>
</cp:coreProperties>
</file>