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1264F67B-30F7-40DA-A22F-0166CB8B6B01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<sst xmlns="http://schemas.openxmlformats.org/spreadsheetml/2006/main" count="13" uniqueCount="13">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</sst>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210.11689663689211</c:v>
                </c:pt>
                <c:pt idx="1">
                  <c:v>208.9971839722628</c:v>
                </c:pt>
                <c:pt idx="2">
                  <c:v>191.41642548919609</c:v>
                </c:pt>
                <c:pt idx="3">
                  <c:v>148.035208632185</c:v>
                </c:pt>
                <c:pt idx="4">
                  <c:v>129.5889799302247</c:v>
                </c:pt>
                <c:pt idx="5">
                  <c:v>105.738240470216</c:v>
                </c:pt>
                <c:pt idx="6">
                  <c:v>88.063368503432898</c:v>
                </c:pt>
                <c:pt idx="7">
                  <c:v>70.968529249440337</c:v>
                </c:pt>
                <c:pt idx="8">
                  <c:v>50.484670990111269</c:v>
                </c:pt>
                <c:pt idx="9">
                  <c:v>30.850990772547782</c:v>
                </c:pt>
                <c:pt idx="10">
                  <c:v>5.0336523347376581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5-40C3-874E-82B10DCB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161695"/>
        <c:axId val="1692157119"/>
      </c:lineChart>
      <c:catAx>
        <c:axId val="169216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2157119"/>
        <c:crosses val="autoZero"/>
        <c:auto val="1"/>
        <c:lblAlgn val="ctr"/>
        <c:lblOffset val="100"/>
        <c:noMultiLvlLbl val="0"/>
      </c:catAx>
      <c:valAx>
        <c:axId val="16921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216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538A6-6276-CC51-8417-FC6BEEEE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2:B1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210.11689663689211</v>
      </c>
    </row>
    <row r="3" spans="1:2" x14ac:dyDescent="0.35">
      <c r="A3" s="1" t="s">
        <v>3</v>
      </c>
      <c r="B3">
        <v>208.9971839722628</v>
      </c>
    </row>
    <row r="4" spans="1:2" x14ac:dyDescent="0.35">
      <c r="A4" s="1" t="s">
        <v>4</v>
      </c>
      <c r="B4">
        <v>191.41642548919609</v>
      </c>
    </row>
    <row r="5" spans="1:2" x14ac:dyDescent="0.35">
      <c r="A5" s="1" t="s">
        <v>5</v>
      </c>
      <c r="B5">
        <v>148.035208632185</v>
      </c>
    </row>
    <row r="6" spans="1:2" x14ac:dyDescent="0.35">
      <c r="A6" s="1" t="s">
        <v>6</v>
      </c>
      <c r="B6">
        <v>129.5889799302247</v>
      </c>
    </row>
    <row r="7" spans="1:2" x14ac:dyDescent="0.35">
      <c r="A7" s="1" t="s">
        <v>7</v>
      </c>
      <c r="B7">
        <v>105.738240470216</v>
      </c>
    </row>
    <row r="8" spans="1:2" x14ac:dyDescent="0.35">
      <c r="A8" s="1" t="s">
        <v>8</v>
      </c>
      <c r="B8">
        <v>88.063368503432898</v>
      </c>
    </row>
    <row r="9" spans="1:2" x14ac:dyDescent="0.35">
      <c r="A9" s="1" t="s">
        <v>9</v>
      </c>
      <c r="B9">
        <v>70.968529249440337</v>
      </c>
    </row>
    <row r="10" spans="1:2" x14ac:dyDescent="0.35">
      <c r="A10" s="1" t="s">
        <v>10</v>
      </c>
      <c r="B10">
        <v>50.484670990111269</v>
      </c>
    </row>
    <row r="11" spans="1:2" x14ac:dyDescent="0.35">
      <c r="A11" s="1" t="s">
        <v>11</v>
      </c>
      <c r="B11">
        <v>30.850990772547782</v>
      </c>
    </row>
    <row r="12" spans="1:2" x14ac:dyDescent="0.35">
      <c r="A12" s="1" t="s">
        <v>12</v>
      </c>
      <c r="B12">
        <v>5.0336523347376581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2023-03-02T13:15:29Z</dcterms:modified>
</cp:coreProperties>
</file>