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62D3673C-9FDC-4882-88A2-CD7235D236FF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<sst xmlns="http://schemas.openxmlformats.org/spreadsheetml/2006/main" count="13" uniqueCount="13">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</sst>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237.87329529171859</c:v>
                </c:pt>
                <c:pt idx="1">
                  <c:v>237.01910692025899</c:v>
                </c:pt>
                <c:pt idx="2">
                  <c:v>214.3988560910484</c:v>
                </c:pt>
                <c:pt idx="3">
                  <c:v>184.5385869988653</c:v>
                </c:pt>
                <c:pt idx="4">
                  <c:v>164.5484438269375</c:v>
                </c:pt>
                <c:pt idx="5">
                  <c:v>138.19133704429299</c:v>
                </c:pt>
                <c:pt idx="6">
                  <c:v>119.7095987972841</c:v>
                </c:pt>
                <c:pt idx="7">
                  <c:v>94.452535778171608</c:v>
                </c:pt>
                <c:pt idx="8">
                  <c:v>71.196778161006918</c:v>
                </c:pt>
                <c:pt idx="9">
                  <c:v>44.379243788053692</c:v>
                </c:pt>
                <c:pt idx="10">
                  <c:v>11.838692340544659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A-4772-BE06-99CF8BB9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63200"/>
        <c:axId val="1035567360"/>
      </c:lineChart>
      <c:catAx>
        <c:axId val="103556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567360"/>
        <c:crosses val="autoZero"/>
        <c:auto val="1"/>
        <c:lblAlgn val="ctr"/>
        <c:lblOffset val="100"/>
        <c:noMultiLvlLbl val="0"/>
      </c:catAx>
      <c:valAx>
        <c:axId val="10355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5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900C-49C4-C283-997E-BD7B98EA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237.87329529171859</v>
      </c>
    </row>
    <row r="3" spans="1:2" x14ac:dyDescent="0.35">
      <c r="A3" s="1" t="s">
        <v>3</v>
      </c>
      <c r="B3">
        <v>237.01910692025899</v>
      </c>
    </row>
    <row r="4" spans="1:2" x14ac:dyDescent="0.35">
      <c r="A4" s="1" t="s">
        <v>4</v>
      </c>
      <c r="B4">
        <v>214.3988560910484</v>
      </c>
    </row>
    <row r="5" spans="1:2" x14ac:dyDescent="0.35">
      <c r="A5" s="1" t="s">
        <v>5</v>
      </c>
      <c r="B5">
        <v>184.5385869988653</v>
      </c>
    </row>
    <row r="6" spans="1:2" x14ac:dyDescent="0.35">
      <c r="A6" s="1" t="s">
        <v>6</v>
      </c>
      <c r="B6">
        <v>164.5484438269375</v>
      </c>
    </row>
    <row r="7" spans="1:2" x14ac:dyDescent="0.35">
      <c r="A7" s="1" t="s">
        <v>7</v>
      </c>
      <c r="B7">
        <v>138.19133704429299</v>
      </c>
    </row>
    <row r="8" spans="1:2" x14ac:dyDescent="0.35">
      <c r="A8" s="1" t="s">
        <v>8</v>
      </c>
      <c r="B8">
        <v>119.7095987972841</v>
      </c>
    </row>
    <row r="9" spans="1:2" x14ac:dyDescent="0.35">
      <c r="A9" s="1" t="s">
        <v>9</v>
      </c>
      <c r="B9">
        <v>94.452535778171608</v>
      </c>
    </row>
    <row r="10" spans="1:2" x14ac:dyDescent="0.35">
      <c r="A10" s="1" t="s">
        <v>10</v>
      </c>
      <c r="B10">
        <v>71.196778161006918</v>
      </c>
    </row>
    <row r="11" spans="1:2" x14ac:dyDescent="0.35">
      <c r="A11" s="1" t="s">
        <v>11</v>
      </c>
      <c r="B11">
        <v>44.379243788053692</v>
      </c>
    </row>
    <row r="12" spans="1:2" x14ac:dyDescent="0.35">
      <c r="A12" s="1" t="s">
        <v>12</v>
      </c>
      <c r="B12">
        <v>11.838692340544659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2023-03-02T13:15:40Z</dcterms:modified>
</cp:coreProperties>
</file>