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3421856A-FD00-447B-99B4-29CD34A93EA1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<sst xmlns="http://schemas.openxmlformats.org/spreadsheetml/2006/main" count="13" uniqueCount="13">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</sst>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244.8886453477995</c:v>
                </c:pt>
                <c:pt idx="1">
                  <c:v>243.70099068157171</c:v>
                </c:pt>
                <c:pt idx="2">
                  <c:v>222.31570777804691</c:v>
                </c:pt>
                <c:pt idx="3">
                  <c:v>191.18864309199631</c:v>
                </c:pt>
                <c:pt idx="4">
                  <c:v>170.397870203737</c:v>
                </c:pt>
                <c:pt idx="5">
                  <c:v>145.27483139878481</c:v>
                </c:pt>
                <c:pt idx="6">
                  <c:v>124.8527667354883</c:v>
                </c:pt>
                <c:pt idx="7">
                  <c:v>103.7577733769953</c:v>
                </c:pt>
                <c:pt idx="8">
                  <c:v>86.312252257212265</c:v>
                </c:pt>
                <c:pt idx="9">
                  <c:v>61.857738577946677</c:v>
                </c:pt>
                <c:pt idx="10">
                  <c:v>24.802635718952221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4-4809-8571-659AE66F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009008"/>
        <c:axId val="1766015664"/>
      </c:lineChart>
      <c:catAx>
        <c:axId val="17660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015664"/>
        <c:crosses val="autoZero"/>
        <c:auto val="1"/>
        <c:lblAlgn val="ctr"/>
        <c:lblOffset val="100"/>
        <c:noMultiLvlLbl val="0"/>
      </c:catAx>
      <c:valAx>
        <c:axId val="17660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0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33CD2-2C43-4DC5-41C2-2AF75E1E1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2:B1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244.8886453477995</v>
      </c>
    </row>
    <row r="3" spans="1:2" x14ac:dyDescent="0.35">
      <c r="A3" s="1" t="s">
        <v>3</v>
      </c>
      <c r="B3">
        <v>243.70099068157171</v>
      </c>
    </row>
    <row r="4" spans="1:2" x14ac:dyDescent="0.35">
      <c r="A4" s="1" t="s">
        <v>4</v>
      </c>
      <c r="B4">
        <v>222.31570777804691</v>
      </c>
    </row>
    <row r="5" spans="1:2" x14ac:dyDescent="0.35">
      <c r="A5" s="1" t="s">
        <v>5</v>
      </c>
      <c r="B5">
        <v>191.18864309199631</v>
      </c>
    </row>
    <row r="6" spans="1:2" x14ac:dyDescent="0.35">
      <c r="A6" s="1" t="s">
        <v>6</v>
      </c>
      <c r="B6">
        <v>170.397870203737</v>
      </c>
    </row>
    <row r="7" spans="1:2" x14ac:dyDescent="0.35">
      <c r="A7" s="1" t="s">
        <v>7</v>
      </c>
      <c r="B7">
        <v>145.27483139878481</v>
      </c>
    </row>
    <row r="8" spans="1:2" x14ac:dyDescent="0.35">
      <c r="A8" s="1" t="s">
        <v>8</v>
      </c>
      <c r="B8">
        <v>124.8527667354883</v>
      </c>
    </row>
    <row r="9" spans="1:2" x14ac:dyDescent="0.35">
      <c r="A9" s="1" t="s">
        <v>9</v>
      </c>
      <c r="B9">
        <v>103.7577733769953</v>
      </c>
    </row>
    <row r="10" spans="1:2" x14ac:dyDescent="0.35">
      <c r="A10" s="1" t="s">
        <v>10</v>
      </c>
      <c r="B10">
        <v>86.312252257212265</v>
      </c>
    </row>
    <row r="11" spans="1:2" x14ac:dyDescent="0.35">
      <c r="A11" s="1" t="s">
        <v>11</v>
      </c>
      <c r="B11">
        <v>61.857738577946677</v>
      </c>
    </row>
    <row r="12" spans="1:2" x14ac:dyDescent="0.35">
      <c r="A12" s="1" t="s">
        <v>12</v>
      </c>
      <c r="B12">
        <v>24.802635718952221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2023-03-02T13:15:48Z</dcterms:modified>
</cp:coreProperties>
</file>