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EA1CFB77-9C0F-42E7-9BF0-60C5DD942DC1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<sst xmlns="http://schemas.openxmlformats.org/spreadsheetml/2006/main" count="11" uniqueCount="11">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</sst>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212.421362621562</c:v>
                </c:pt>
                <c:pt idx="1">
                  <c:v>211.320159405076</c:v>
                </c:pt>
                <c:pt idx="2">
                  <c:v>185.9884170842914</c:v>
                </c:pt>
                <c:pt idx="3">
                  <c:v>137.8412276292519</c:v>
                </c:pt>
                <c:pt idx="4">
                  <c:v>117.6449553095801</c:v>
                </c:pt>
                <c:pt idx="5">
                  <c:v>94.06912734120101</c:v>
                </c:pt>
                <c:pt idx="6">
                  <c:v>72.138660398761573</c:v>
                </c:pt>
                <c:pt idx="7">
                  <c:v>43.055415125319414</c:v>
                </c:pt>
                <c:pt idx="8">
                  <c:v>5.8132294533939657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6-47A6-8C1C-AD205273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774863"/>
        <c:axId val="610784847"/>
      </c:lineChart>
      <c:catAx>
        <c:axId val="61077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784847"/>
        <c:crosses val="autoZero"/>
        <c:auto val="1"/>
        <c:lblAlgn val="ctr"/>
        <c:lblOffset val="100"/>
        <c:noMultiLvlLbl val="0"/>
      </c:catAx>
      <c:valAx>
        <c:axId val="6107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7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130175</xdr:rowOff>
    </xdr:from>
    <xdr:to>
      <xdr:col>13</xdr:col>
      <xdr:colOff>161925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A03CD-846B-8221-3D21-5B7F57F0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2:B1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212.421362621562</v>
      </c>
    </row>
    <row r="3" spans="1:2" x14ac:dyDescent="0.35">
      <c r="A3" s="1" t="s">
        <v>3</v>
      </c>
      <c r="B3">
        <v>211.320159405076</v>
      </c>
    </row>
    <row r="4" spans="1:2" x14ac:dyDescent="0.35">
      <c r="A4" s="1" t="s">
        <v>4</v>
      </c>
      <c r="B4">
        <v>185.9884170842914</v>
      </c>
    </row>
    <row r="5" spans="1:2" x14ac:dyDescent="0.35">
      <c r="A5" s="1" t="s">
        <v>5</v>
      </c>
      <c r="B5">
        <v>137.8412276292519</v>
      </c>
    </row>
    <row r="6" spans="1:2" x14ac:dyDescent="0.35">
      <c r="A6" s="1" t="s">
        <v>6</v>
      </c>
      <c r="B6">
        <v>117.6449553095801</v>
      </c>
    </row>
    <row r="7" spans="1:2" x14ac:dyDescent="0.35">
      <c r="A7" s="1" t="s">
        <v>7</v>
      </c>
      <c r="B7">
        <v>94.06912734120101</v>
      </c>
    </row>
    <row r="8" spans="1:2" x14ac:dyDescent="0.35">
      <c r="A8" s="1" t="s">
        <v>8</v>
      </c>
      <c r="B8">
        <v>72.138660398761573</v>
      </c>
    </row>
    <row r="9" spans="1:2" x14ac:dyDescent="0.35">
      <c r="A9" s="1" t="s">
        <v>9</v>
      </c>
      <c r="B9">
        <v>43.055415125319414</v>
      </c>
    </row>
    <row r="10" spans="1:2" x14ac:dyDescent="0.35">
      <c r="A10" s="1" t="s">
        <v>10</v>
      </c>
      <c r="B10">
        <v>5.8132294533939657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2023-03-02T13:16:06Z</dcterms:modified>
</cp:coreProperties>
</file>