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withoutcomision\"/>
    </mc:Choice>
  </mc:AlternateContent>
  <xr:revisionPtr revIDLastSave="0" documentId="13_ncr:1_{100631E8-3E99-478B-A70A-9934E29A51DD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<sst xmlns="http://schemas.openxmlformats.org/spreadsheetml/2006/main" count="11" uniqueCount="11">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</sst>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</c:f>
              <c:numCache>
                <c:formatCode>General</c:formatCode>
                <c:ptCount val="9"/>
                <c:pt idx="0">
                  <c:v>290.07193641015948</c:v>
                </c:pt>
                <c:pt idx="1">
                  <c:v>289.22690059347468</c:v>
                </c:pt>
                <c:pt idx="2">
                  <c:v>265.95080930315748</c:v>
                </c:pt>
                <c:pt idx="3">
                  <c:v>231.65451290834969</c:v>
                </c:pt>
                <c:pt idx="4">
                  <c:v>161.12912803734039</c:v>
                </c:pt>
                <c:pt idx="5">
                  <c:v>116.2914103959605</c:v>
                </c:pt>
                <c:pt idx="6">
                  <c:v>88.474535817560266</c:v>
                </c:pt>
                <c:pt idx="7">
                  <c:v>57.65479792009657</c:v>
                </c:pt>
                <c:pt idx="8">
                  <c:v>22.052656772011691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9-4BEB-BEA7-436ECBA45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10576"/>
        <c:axId val="767308912"/>
      </c:lineChart>
      <c:catAx>
        <c:axId val="76731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308912"/>
        <c:crosses val="autoZero"/>
        <c:auto val="1"/>
        <c:lblAlgn val="ctr"/>
        <c:lblOffset val="100"/>
        <c:noMultiLvlLbl val="0"/>
      </c:catAx>
      <c:valAx>
        <c:axId val="7673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31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130175</xdr:rowOff>
    </xdr:from>
    <xdr:to>
      <xdr:col>13</xdr:col>
      <xdr:colOff>161925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E02C3-FB31-AA62-9C3D-4BB0D4EFE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0" sqref="B2:B10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290.07193641015948</v>
      </c>
    </row>
    <row r="3" spans="1:2" x14ac:dyDescent="0.35">
      <c r="A3" s="1" t="s">
        <v>3</v>
      </c>
      <c r="B3">
        <v>289.22690059347468</v>
      </c>
    </row>
    <row r="4" spans="1:2" x14ac:dyDescent="0.35">
      <c r="A4" s="1" t="s">
        <v>4</v>
      </c>
      <c r="B4">
        <v>265.95080930315748</v>
      </c>
    </row>
    <row r="5" spans="1:2" x14ac:dyDescent="0.35">
      <c r="A5" s="1" t="s">
        <v>5</v>
      </c>
      <c r="B5">
        <v>231.65451290834969</v>
      </c>
    </row>
    <row r="6" spans="1:2" x14ac:dyDescent="0.35">
      <c r="A6" s="1" t="s">
        <v>6</v>
      </c>
      <c r="B6">
        <v>161.12912803734039</v>
      </c>
    </row>
    <row r="7" spans="1:2" x14ac:dyDescent="0.35">
      <c r="A7" s="1" t="s">
        <v>7</v>
      </c>
      <c r="B7">
        <v>116.2914103959605</v>
      </c>
    </row>
    <row r="8" spans="1:2" x14ac:dyDescent="0.35">
      <c r="A8" s="1" t="s">
        <v>8</v>
      </c>
      <c r="B8">
        <v>88.474535817560266</v>
      </c>
    </row>
    <row r="9" spans="1:2" x14ac:dyDescent="0.35">
      <c r="A9" s="1" t="s">
        <v>9</v>
      </c>
      <c r="B9">
        <v>57.65479792009657</v>
      </c>
    </row>
    <row r="10" spans="1:2" x14ac:dyDescent="0.35">
      <c r="A10" s="1" t="s">
        <v>10</v>
      </c>
      <c r="B10">
        <v>22.052656772011691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2023-03-02T13:16:14Z</dcterms:modified>
</cp:coreProperties>
</file>