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E526FFEF-884C-4E1E-87FD-2EC29EC3EC64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<sst xmlns="http://schemas.openxmlformats.org/spreadsheetml/2006/main" count="12" uniqueCount="12">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</sst>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132.1430085844178</c:v>
                </c:pt>
                <c:pt idx="1">
                  <c:v>131.39509386035661</c:v>
                </c:pt>
                <c:pt idx="2">
                  <c:v>119.00784647980819</c:v>
                </c:pt>
                <c:pt idx="3">
                  <c:v>102.0394153386886</c:v>
                </c:pt>
                <c:pt idx="4">
                  <c:v>88.618191213040177</c:v>
                </c:pt>
                <c:pt idx="5">
                  <c:v>66.36410479967428</c:v>
                </c:pt>
                <c:pt idx="6">
                  <c:v>52.796987949370937</c:v>
                </c:pt>
                <c:pt idx="7">
                  <c:v>34.445958116910802</c:v>
                </c:pt>
                <c:pt idx="8">
                  <c:v>19.571495060087301</c:v>
                </c:pt>
                <c:pt idx="9">
                  <c:v>0.948399243705626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E-4F9F-ABD4-8ACEACD63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41615"/>
        <c:axId val="411842863"/>
      </c:lineChart>
      <c:catAx>
        <c:axId val="41184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842863"/>
        <c:crosses val="autoZero"/>
        <c:auto val="1"/>
        <c:lblAlgn val="ctr"/>
        <c:lblOffset val="100"/>
        <c:noMultiLvlLbl val="0"/>
      </c:catAx>
      <c:valAx>
        <c:axId val="4118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84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2A33C-6DC4-AC37-374D-062300C1E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2:B1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132.1430085844178</v>
      </c>
    </row>
    <row r="3" spans="1:2" x14ac:dyDescent="0.35">
      <c r="A3" s="1" t="s">
        <v>3</v>
      </c>
      <c r="B3">
        <v>131.39509386035661</v>
      </c>
    </row>
    <row r="4" spans="1:2" x14ac:dyDescent="0.35">
      <c r="A4" s="1" t="s">
        <v>4</v>
      </c>
      <c r="B4">
        <v>119.00784647980819</v>
      </c>
    </row>
    <row r="5" spans="1:2" x14ac:dyDescent="0.35">
      <c r="A5" s="1" t="s">
        <v>5</v>
      </c>
      <c r="B5">
        <v>102.0394153386886</v>
      </c>
    </row>
    <row r="6" spans="1:2" x14ac:dyDescent="0.35">
      <c r="A6" s="1" t="s">
        <v>6</v>
      </c>
      <c r="B6">
        <v>88.618191213040177</v>
      </c>
    </row>
    <row r="7" spans="1:2" x14ac:dyDescent="0.35">
      <c r="A7" s="1" t="s">
        <v>7</v>
      </c>
      <c r="B7">
        <v>66.36410479967428</v>
      </c>
    </row>
    <row r="8" spans="1:2" x14ac:dyDescent="0.35">
      <c r="A8" s="1" t="s">
        <v>8</v>
      </c>
      <c r="B8">
        <v>52.796987949370937</v>
      </c>
    </row>
    <row r="9" spans="1:2" x14ac:dyDescent="0.35">
      <c r="A9" s="1" t="s">
        <v>9</v>
      </c>
      <c r="B9">
        <v>34.445958116910802</v>
      </c>
    </row>
    <row r="10" spans="1:2" x14ac:dyDescent="0.35">
      <c r="A10" s="1" t="s">
        <v>10</v>
      </c>
      <c r="B10">
        <v>19.571495060087301</v>
      </c>
    </row>
    <row r="11" spans="1:2" x14ac:dyDescent="0.35">
      <c r="A11" s="1" t="s">
        <v>11</v>
      </c>
      <c r="B11">
        <v>0.948399243705626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2023-03-02T13:16:23Z</dcterms:modified>
</cp:coreProperties>
</file>