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0BA79D10-ABC0-43FE-AF74-AF537507F30C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<sst xmlns="http://schemas.openxmlformats.org/spreadsheetml/2006/main" count="11" uniqueCount="11">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</sst>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128.51920092345341</c:v>
                </c:pt>
                <c:pt idx="1">
                  <c:v>127.48147950510339</c:v>
                </c:pt>
                <c:pt idx="2">
                  <c:v>111.8750014630653</c:v>
                </c:pt>
                <c:pt idx="3">
                  <c:v>93.777931525220126</c:v>
                </c:pt>
                <c:pt idx="4">
                  <c:v>84.175859898668037</c:v>
                </c:pt>
                <c:pt idx="5">
                  <c:v>60.192005747790773</c:v>
                </c:pt>
                <c:pt idx="6">
                  <c:v>47.297396190978638</c:v>
                </c:pt>
                <c:pt idx="7">
                  <c:v>30.036210494195831</c:v>
                </c:pt>
                <c:pt idx="8">
                  <c:v>16.05989006216203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C-43FC-8CAB-454306F4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69775"/>
        <c:axId val="1075054799"/>
      </c:lineChart>
      <c:catAx>
        <c:axId val="107506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054799"/>
        <c:crosses val="autoZero"/>
        <c:auto val="1"/>
        <c:lblAlgn val="ctr"/>
        <c:lblOffset val="100"/>
        <c:noMultiLvlLbl val="0"/>
      </c:catAx>
      <c:valAx>
        <c:axId val="10750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0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A1E2F-E0B8-8FF8-FA24-53B82E3C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128.51920092345341</v>
      </c>
    </row>
    <row r="3" spans="1:2" x14ac:dyDescent="0.35">
      <c r="A3" s="1" t="s">
        <v>3</v>
      </c>
      <c r="B3">
        <v>127.48147950510339</v>
      </c>
    </row>
    <row r="4" spans="1:2" x14ac:dyDescent="0.35">
      <c r="A4" s="1" t="s">
        <v>4</v>
      </c>
      <c r="B4">
        <v>111.8750014630653</v>
      </c>
    </row>
    <row r="5" spans="1:2" x14ac:dyDescent="0.35">
      <c r="A5" s="1" t="s">
        <v>5</v>
      </c>
      <c r="B5">
        <v>93.777931525220126</v>
      </c>
    </row>
    <row r="6" spans="1:2" x14ac:dyDescent="0.35">
      <c r="A6" s="1" t="s">
        <v>6</v>
      </c>
      <c r="B6">
        <v>84.175859898668037</v>
      </c>
    </row>
    <row r="7" spans="1:2" x14ac:dyDescent="0.35">
      <c r="A7" s="1" t="s">
        <v>7</v>
      </c>
      <c r="B7">
        <v>60.192005747790773</v>
      </c>
    </row>
    <row r="8" spans="1:2" x14ac:dyDescent="0.35">
      <c r="A8" s="1" t="s">
        <v>8</v>
      </c>
      <c r="B8">
        <v>47.297396190978638</v>
      </c>
    </row>
    <row r="9" spans="1:2" x14ac:dyDescent="0.35">
      <c r="A9" s="1" t="s">
        <v>9</v>
      </c>
      <c r="B9">
        <v>30.036210494195831</v>
      </c>
    </row>
    <row r="10" spans="1:2" x14ac:dyDescent="0.35">
      <c r="A10" s="1" t="s">
        <v>10</v>
      </c>
      <c r="B10">
        <v>16.05989006216203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2023-03-02T13:18:17Z</dcterms:modified>
</cp:coreProperties>
</file>