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097A08C4-44B1-471F-8FF6-7BB20841908A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<sst xmlns="http://schemas.openxmlformats.org/spreadsheetml/2006/main" count="13" uniqueCount="13">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</sst>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189.86794242358729</c:v>
                </c:pt>
                <c:pt idx="1">
                  <c:v>189.04570474971621</c:v>
                </c:pt>
                <c:pt idx="2">
                  <c:v>171.73198999280311</c:v>
                </c:pt>
                <c:pt idx="3">
                  <c:v>146.30156876215361</c:v>
                </c:pt>
                <c:pt idx="4">
                  <c:v>128.9845342421342</c:v>
                </c:pt>
                <c:pt idx="5">
                  <c:v>109.626976831047</c:v>
                </c:pt>
                <c:pt idx="6">
                  <c:v>94.257214207881447</c:v>
                </c:pt>
                <c:pt idx="7">
                  <c:v>76.314966116713364</c:v>
                </c:pt>
                <c:pt idx="8">
                  <c:v>57.843740214642978</c:v>
                </c:pt>
                <c:pt idx="9">
                  <c:v>38.147841663813537</c:v>
                </c:pt>
                <c:pt idx="10">
                  <c:v>12.46992156463492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A-4D7F-9A78-AF8F9F3C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45231"/>
        <c:axId val="719045647"/>
      </c:lineChart>
      <c:catAx>
        <c:axId val="71904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045647"/>
        <c:crosses val="autoZero"/>
        <c:auto val="1"/>
        <c:lblAlgn val="ctr"/>
        <c:lblOffset val="100"/>
        <c:noMultiLvlLbl val="0"/>
      </c:catAx>
      <c:valAx>
        <c:axId val="719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04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BA7E7-7F6D-AB58-6619-9E21691EF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2:B1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189.86794242358729</v>
      </c>
    </row>
    <row r="3" spans="1:2" x14ac:dyDescent="0.35">
      <c r="A3" s="1" t="s">
        <v>3</v>
      </c>
      <c r="B3">
        <v>189.04570474971621</v>
      </c>
    </row>
    <row r="4" spans="1:2" x14ac:dyDescent="0.35">
      <c r="A4" s="1" t="s">
        <v>4</v>
      </c>
      <c r="B4">
        <v>171.73198999280311</v>
      </c>
    </row>
    <row r="5" spans="1:2" x14ac:dyDescent="0.35">
      <c r="A5" s="1" t="s">
        <v>5</v>
      </c>
      <c r="B5">
        <v>146.30156876215361</v>
      </c>
    </row>
    <row r="6" spans="1:2" x14ac:dyDescent="0.35">
      <c r="A6" s="1" t="s">
        <v>6</v>
      </c>
      <c r="B6">
        <v>128.9845342421342</v>
      </c>
    </row>
    <row r="7" spans="1:2" x14ac:dyDescent="0.35">
      <c r="A7" s="1" t="s">
        <v>7</v>
      </c>
      <c r="B7">
        <v>109.626976831047</v>
      </c>
    </row>
    <row r="8" spans="1:2" x14ac:dyDescent="0.35">
      <c r="A8" s="1" t="s">
        <v>8</v>
      </c>
      <c r="B8">
        <v>94.257214207881447</v>
      </c>
    </row>
    <row r="9" spans="1:2" x14ac:dyDescent="0.35">
      <c r="A9" s="1" t="s">
        <v>9</v>
      </c>
      <c r="B9">
        <v>76.314966116713364</v>
      </c>
    </row>
    <row r="10" spans="1:2" x14ac:dyDescent="0.35">
      <c r="A10" s="1" t="s">
        <v>10</v>
      </c>
      <c r="B10">
        <v>57.843740214642978</v>
      </c>
    </row>
    <row r="11" spans="1:2" x14ac:dyDescent="0.35">
      <c r="A11" s="1" t="s">
        <v>11</v>
      </c>
      <c r="B11">
        <v>38.147841663813537</v>
      </c>
    </row>
    <row r="12" spans="1:2" x14ac:dyDescent="0.35">
      <c r="A12" s="1" t="s">
        <v>12</v>
      </c>
      <c r="B12">
        <v>12.46992156463492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2023-03-02T13:18:26Z</dcterms:modified>
</cp:coreProperties>
</file>