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908F83EC-DA44-483F-8B43-874D031CCBB4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<sst xmlns="http://schemas.openxmlformats.org/spreadsheetml/2006/main" count="12" uniqueCount="12">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</sst>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205.6452871202664</c:v>
                </c:pt>
                <c:pt idx="1">
                  <c:v>204.64559563711151</c:v>
                </c:pt>
                <c:pt idx="2">
                  <c:v>181.28988297075861</c:v>
                </c:pt>
                <c:pt idx="3">
                  <c:v>153.12681811059241</c:v>
                </c:pt>
                <c:pt idx="4">
                  <c:v>134.15154700519349</c:v>
                </c:pt>
                <c:pt idx="5">
                  <c:v>109.2718701646282</c:v>
                </c:pt>
                <c:pt idx="6">
                  <c:v>91.836167115900736</c:v>
                </c:pt>
                <c:pt idx="7">
                  <c:v>73.633763284298226</c:v>
                </c:pt>
                <c:pt idx="8">
                  <c:v>56.343436803414463</c:v>
                </c:pt>
                <c:pt idx="9">
                  <c:v>27.905320955346379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BF7-A17A-0A4BEDF3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988991"/>
        <c:axId val="865996479"/>
      </c:lineChart>
      <c:catAx>
        <c:axId val="86598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996479"/>
        <c:crosses val="autoZero"/>
        <c:auto val="1"/>
        <c:lblAlgn val="ctr"/>
        <c:lblOffset val="100"/>
        <c:noMultiLvlLbl val="0"/>
      </c:catAx>
      <c:valAx>
        <c:axId val="865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9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6FFC6-0B67-5DF7-6A3B-B2CA4D4D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2: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205.6452871202664</v>
      </c>
    </row>
    <row r="3" spans="1:2" x14ac:dyDescent="0.35">
      <c r="A3" s="1" t="s">
        <v>3</v>
      </c>
      <c r="B3">
        <v>204.64559563711151</v>
      </c>
    </row>
    <row r="4" spans="1:2" x14ac:dyDescent="0.35">
      <c r="A4" s="1" t="s">
        <v>4</v>
      </c>
      <c r="B4">
        <v>181.28988297075861</v>
      </c>
    </row>
    <row r="5" spans="1:2" x14ac:dyDescent="0.35">
      <c r="A5" s="1" t="s">
        <v>5</v>
      </c>
      <c r="B5">
        <v>153.12681811059241</v>
      </c>
    </row>
    <row r="6" spans="1:2" x14ac:dyDescent="0.35">
      <c r="A6" s="1" t="s">
        <v>6</v>
      </c>
      <c r="B6">
        <v>134.15154700519349</v>
      </c>
    </row>
    <row r="7" spans="1:2" x14ac:dyDescent="0.35">
      <c r="A7" s="1" t="s">
        <v>7</v>
      </c>
      <c r="B7">
        <v>109.2718701646282</v>
      </c>
    </row>
    <row r="8" spans="1:2" x14ac:dyDescent="0.35">
      <c r="A8" s="1" t="s">
        <v>8</v>
      </c>
      <c r="B8">
        <v>91.836167115900736</v>
      </c>
    </row>
    <row r="9" spans="1:2" x14ac:dyDescent="0.35">
      <c r="A9" s="1" t="s">
        <v>9</v>
      </c>
      <c r="B9">
        <v>73.633763284298226</v>
      </c>
    </row>
    <row r="10" spans="1:2" x14ac:dyDescent="0.35">
      <c r="A10" s="1" t="s">
        <v>10</v>
      </c>
      <c r="B10">
        <v>56.343436803414463</v>
      </c>
    </row>
    <row r="11" spans="1:2" x14ac:dyDescent="0.35">
      <c r="A11" s="1" t="s">
        <v>11</v>
      </c>
      <c r="B11">
        <v>27.905320955346379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2023-03-02T13:19:07Z</dcterms:modified>
</cp:coreProperties>
</file>