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"/>
    </mc:Choice>
  </mc:AlternateContent>
  <xr:revisionPtr revIDLastSave="0" documentId="13_ncr:1_{E0780A28-A20A-4B40-9E27-9A6E49C83F59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<sst xmlns="http://schemas.openxmlformats.org/spreadsheetml/2006/main" count="13" uniqueCount="13">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</sst>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97.441941070343873</c:v>
                </c:pt>
                <c:pt idx="1">
                  <c:v>97.264152275256805</c:v>
                </c:pt>
                <c:pt idx="2">
                  <c:v>88.763796451064039</c:v>
                </c:pt>
                <c:pt idx="3">
                  <c:v>79.190813111923774</c:v>
                </c:pt>
                <c:pt idx="4">
                  <c:v>71.270119908920947</c:v>
                </c:pt>
                <c:pt idx="5">
                  <c:v>56.193974845932857</c:v>
                </c:pt>
                <c:pt idx="6">
                  <c:v>49.29906825497477</c:v>
                </c:pt>
                <c:pt idx="7">
                  <c:v>42.603756548556831</c:v>
                </c:pt>
                <c:pt idx="8">
                  <c:v>35.625914554630448</c:v>
                </c:pt>
                <c:pt idx="9">
                  <c:v>25.779439702435301</c:v>
                </c:pt>
                <c:pt idx="10">
                  <c:v>3.085421395144524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8-481C-AADA-CAC2C8BB9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315887"/>
        <c:axId val="2068331279"/>
      </c:lineChart>
      <c:catAx>
        <c:axId val="206831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331279"/>
        <c:crosses val="autoZero"/>
        <c:auto val="1"/>
        <c:lblAlgn val="ctr"/>
        <c:lblOffset val="100"/>
        <c:noMultiLvlLbl val="0"/>
      </c:catAx>
      <c:valAx>
        <c:axId val="20683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31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130175</xdr:rowOff>
    </xdr:from>
    <xdr:to>
      <xdr:col>13</xdr:col>
      <xdr:colOff>161925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54C42-17BB-3DD1-7AE2-32764FB39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2" sqref="B2:B12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97.441941070343873</v>
      </c>
    </row>
    <row r="3" spans="1:2" x14ac:dyDescent="0.35">
      <c r="A3" s="1" t="s">
        <v>3</v>
      </c>
      <c r="B3">
        <v>97.264152275256805</v>
      </c>
    </row>
    <row r="4" spans="1:2" x14ac:dyDescent="0.35">
      <c r="A4" s="1" t="s">
        <v>4</v>
      </c>
      <c r="B4">
        <v>88.763796451064039</v>
      </c>
    </row>
    <row r="5" spans="1:2" x14ac:dyDescent="0.35">
      <c r="A5" s="1" t="s">
        <v>5</v>
      </c>
      <c r="B5">
        <v>79.190813111923774</v>
      </c>
    </row>
    <row r="6" spans="1:2" x14ac:dyDescent="0.35">
      <c r="A6" s="1" t="s">
        <v>6</v>
      </c>
      <c r="B6">
        <v>71.270119908920947</v>
      </c>
    </row>
    <row r="7" spans="1:2" x14ac:dyDescent="0.35">
      <c r="A7" s="1" t="s">
        <v>7</v>
      </c>
      <c r="B7">
        <v>56.193974845932857</v>
      </c>
    </row>
    <row r="8" spans="1:2" x14ac:dyDescent="0.35">
      <c r="A8" s="1" t="s">
        <v>8</v>
      </c>
      <c r="B8">
        <v>49.29906825497477</v>
      </c>
    </row>
    <row r="9" spans="1:2" x14ac:dyDescent="0.35">
      <c r="A9" s="1" t="s">
        <v>9</v>
      </c>
      <c r="B9">
        <v>42.603756548556831</v>
      </c>
    </row>
    <row r="10" spans="1:2" x14ac:dyDescent="0.35">
      <c r="A10" s="1" t="s">
        <v>10</v>
      </c>
      <c r="B10">
        <v>35.625914554630448</v>
      </c>
    </row>
    <row r="11" spans="1:2" x14ac:dyDescent="0.35">
      <c r="A11" s="1" t="s">
        <v>11</v>
      </c>
      <c r="B11">
        <v>25.779439702435301</v>
      </c>
    </row>
    <row r="12" spans="1:2" x14ac:dyDescent="0.35">
      <c r="A12" s="1" t="s">
        <v>12</v>
      </c>
      <c r="B12">
        <v>3.085421395144524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2023-03-02T13:11:48Z</dcterms:modified>
</cp:coreProperties>
</file>