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D50C280E-2635-4B25-BF50-0DFF80CF89DE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<sst xmlns="http://schemas.openxmlformats.org/spreadsheetml/2006/main" count="10" uniqueCount="10">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</sst>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107.5134949548045</c:v>
                </c:pt>
                <c:pt idx="1">
                  <c:v>107.19212349567201</c:v>
                </c:pt>
                <c:pt idx="2">
                  <c:v>95.554677372213732</c:v>
                </c:pt>
                <c:pt idx="3">
                  <c:v>78.538038017718492</c:v>
                </c:pt>
                <c:pt idx="4">
                  <c:v>65.796378571291328</c:v>
                </c:pt>
                <c:pt idx="5">
                  <c:v>46.220936851880062</c:v>
                </c:pt>
                <c:pt idx="6">
                  <c:v>31.976277975213701</c:v>
                </c:pt>
                <c:pt idx="7">
                  <c:v>14.1385481055301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7-4753-978B-425A04B5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209503"/>
        <c:axId val="1058209919"/>
      </c:lineChart>
      <c:catAx>
        <c:axId val="105820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209919"/>
        <c:crosses val="autoZero"/>
        <c:auto val="1"/>
        <c:lblAlgn val="ctr"/>
        <c:lblOffset val="100"/>
        <c:noMultiLvlLbl val="0"/>
      </c:catAx>
      <c:valAx>
        <c:axId val="10582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2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8A519-B08C-70C1-65B0-A5107C1E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9" sqref="B2:B9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107.5134949548045</v>
      </c>
    </row>
    <row r="3" spans="1:2" x14ac:dyDescent="0.35">
      <c r="A3" s="1" t="s">
        <v>3</v>
      </c>
      <c r="B3">
        <v>107.19212349567201</v>
      </c>
    </row>
    <row r="4" spans="1:2" x14ac:dyDescent="0.35">
      <c r="A4" s="1" t="s">
        <v>4</v>
      </c>
      <c r="B4">
        <v>95.554677372213732</v>
      </c>
    </row>
    <row r="5" spans="1:2" x14ac:dyDescent="0.35">
      <c r="A5" s="1" t="s">
        <v>5</v>
      </c>
      <c r="B5">
        <v>78.538038017718492</v>
      </c>
    </row>
    <row r="6" spans="1:2" x14ac:dyDescent="0.35">
      <c r="A6" s="1" t="s">
        <v>6</v>
      </c>
      <c r="B6">
        <v>65.796378571291328</v>
      </c>
    </row>
    <row r="7" spans="1:2" x14ac:dyDescent="0.35">
      <c r="A7" s="1" t="s">
        <v>7</v>
      </c>
      <c r="B7">
        <v>46.220936851880062</v>
      </c>
    </row>
    <row r="8" spans="1:2" x14ac:dyDescent="0.35">
      <c r="A8" s="1" t="s">
        <v>8</v>
      </c>
      <c r="B8">
        <v>31.976277975213701</v>
      </c>
    </row>
    <row r="9" spans="1:2" x14ac:dyDescent="0.35">
      <c r="A9" s="1" t="s">
        <v>9</v>
      </c>
      <c r="B9">
        <v>14.1385481055301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2023-03-02T13:19:23Z</dcterms:modified>
</cp:coreProperties>
</file>