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8D19A732-F218-40F3-BE2D-EB78F41140F4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<sst xmlns="http://schemas.openxmlformats.org/spreadsheetml/2006/main" count="12" uniqueCount="12">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</sst>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157.74872478682039</c:v>
                </c:pt>
                <c:pt idx="1">
                  <c:v>156.7888162238813</c:v>
                </c:pt>
                <c:pt idx="2">
                  <c:v>138.98420802189719</c:v>
                </c:pt>
                <c:pt idx="3">
                  <c:v>113.5620973842322</c:v>
                </c:pt>
                <c:pt idx="4">
                  <c:v>92.628780070525451</c:v>
                </c:pt>
                <c:pt idx="5">
                  <c:v>70.882999120148853</c:v>
                </c:pt>
                <c:pt idx="6">
                  <c:v>55.302071173099733</c:v>
                </c:pt>
                <c:pt idx="7">
                  <c:v>39.05615047331991</c:v>
                </c:pt>
                <c:pt idx="8">
                  <c:v>23.04770256469202</c:v>
                </c:pt>
                <c:pt idx="9">
                  <c:v>1.344501897519224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4-4E62-806B-EBFCDFB3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19824"/>
        <c:axId val="731120240"/>
      </c:lineChart>
      <c:catAx>
        <c:axId val="7311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20240"/>
        <c:crosses val="autoZero"/>
        <c:auto val="1"/>
        <c:lblAlgn val="ctr"/>
        <c:lblOffset val="100"/>
        <c:noMultiLvlLbl val="0"/>
      </c:catAx>
      <c:valAx>
        <c:axId val="7311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FA29B-4C4F-D6B2-14B5-FCBD624F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2:B1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157.74872478682039</v>
      </c>
    </row>
    <row r="3" spans="1:2" x14ac:dyDescent="0.35">
      <c r="A3" s="1" t="s">
        <v>3</v>
      </c>
      <c r="B3">
        <v>156.7888162238813</v>
      </c>
    </row>
    <row r="4" spans="1:2" x14ac:dyDescent="0.35">
      <c r="A4" s="1" t="s">
        <v>4</v>
      </c>
      <c r="B4">
        <v>138.98420802189719</v>
      </c>
    </row>
    <row r="5" spans="1:2" x14ac:dyDescent="0.35">
      <c r="A5" s="1" t="s">
        <v>5</v>
      </c>
      <c r="B5">
        <v>113.5620973842322</v>
      </c>
    </row>
    <row r="6" spans="1:2" x14ac:dyDescent="0.35">
      <c r="A6" s="1" t="s">
        <v>6</v>
      </c>
      <c r="B6">
        <v>92.628780070525451</v>
      </c>
    </row>
    <row r="7" spans="1:2" x14ac:dyDescent="0.35">
      <c r="A7" s="1" t="s">
        <v>7</v>
      </c>
      <c r="B7">
        <v>70.882999120148853</v>
      </c>
    </row>
    <row r="8" spans="1:2" x14ac:dyDescent="0.35">
      <c r="A8" s="1" t="s">
        <v>8</v>
      </c>
      <c r="B8">
        <v>55.302071173099733</v>
      </c>
    </row>
    <row r="9" spans="1:2" x14ac:dyDescent="0.35">
      <c r="A9" s="1" t="s">
        <v>9</v>
      </c>
      <c r="B9">
        <v>39.05615047331991</v>
      </c>
    </row>
    <row r="10" spans="1:2" x14ac:dyDescent="0.35">
      <c r="A10" s="1" t="s">
        <v>10</v>
      </c>
      <c r="B10">
        <v>23.04770256469202</v>
      </c>
    </row>
    <row r="11" spans="1:2" x14ac:dyDescent="0.35">
      <c r="A11" s="1" t="s">
        <v>11</v>
      </c>
      <c r="B11">
        <v>1.344501897519224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2023-03-02T13:19:30Z</dcterms:modified>
</cp:coreProperties>
</file>