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"/>
    </mc:Choice>
  </mc:AlternateContent>
  <xr:revisionPtr revIDLastSave="0" documentId="13_ncr:1_{B30BC128-8026-4BF2-8B56-730B26A96CA9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<sst xmlns="http://schemas.openxmlformats.org/spreadsheetml/2006/main" count="22" uniqueCount="22">
  <si>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</si>
  <si>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</si>
  <si>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</si>
  <si>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</si>
  <si>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</si>
  <si>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</si>
  <si>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</si>
  <si>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</si>
  <si>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</si>
  <si>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</si>
  <si>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</si>
  <si>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</si>
  <si>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</si>
  <si>
    <t>Apr2022</t>
  </si>
  <si>
    <t>Mar2022</t>
  </si>
  <si>
    <t>Feb2022</t>
  </si>
  <si>
    <t>Jan2022</t>
  </si>
  <si>
    <t>Dec2021</t>
  </si>
  <si>
    <t>Nov2021</t>
  </si>
  <si>
    <t>Oct2021</t>
  </si>
  <si>
    <t>Sep2021</t>
  </si>
  <si>
    <t>Aug2021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</si>
</sst>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321.19228462701608</c:v>
                </c:pt>
                <c:pt idx="1">
                  <c:v>320.62475788041962</c:v>
                </c:pt>
                <c:pt idx="2">
                  <c:v>309.03761240816738</c:v>
                </c:pt>
                <c:pt idx="3">
                  <c:v>292.05441502663302</c:v>
                </c:pt>
                <c:pt idx="4">
                  <c:v>278.50952995040552</c:v>
                </c:pt>
                <c:pt idx="5">
                  <c:v>261.25263763472202</c:v>
                </c:pt>
                <c:pt idx="6">
                  <c:v>245.04238140850049</c:v>
                </c:pt>
                <c:pt idx="7">
                  <c:v>226.7121427629242</c:v>
                </c:pt>
                <c:pt idx="8">
                  <c:v>211.7581142645094</c:v>
                </c:pt>
                <c:pt idx="9">
                  <c:v>195.0744494416524</c:v>
                </c:pt>
                <c:pt idx="10">
                  <c:v>177.40601176742771</c:v>
                </c:pt>
                <c:pt idx="11">
                  <c:v>156.94293024614149</c:v>
                </c:pt>
                <c:pt idx="12">
                  <c:v>142.6775872253298</c:v>
                </c:pt>
                <c:pt idx="13">
                  <c:v>126.9677081093439</c:v>
                </c:pt>
                <c:pt idx="14">
                  <c:v>109.5677118058359</c:v>
                </c:pt>
                <c:pt idx="15">
                  <c:v>93.294098925504386</c:v>
                </c:pt>
                <c:pt idx="16">
                  <c:v>74.275349035988214</c:v>
                </c:pt>
                <c:pt idx="17">
                  <c:v>57.345396152487638</c:v>
                </c:pt>
                <c:pt idx="18">
                  <c:v>39.469432234122579</c:v>
                </c:pt>
                <c:pt idx="19">
                  <c:v>20.784134931873702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7-4722-89D6-019EB30E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63120"/>
        <c:axId val="1669761456"/>
      </c:lineChart>
      <c:catAx>
        <c:axId val="166976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761456"/>
        <c:crosses val="autoZero"/>
        <c:auto val="1"/>
        <c:lblAlgn val="ctr"/>
        <c:lblOffset val="100"/>
        <c:noMultiLvlLbl val="0"/>
      </c:catAx>
      <c:valAx>
        <c:axId val="16697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97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174625</xdr:rowOff>
    </xdr:from>
    <xdr:to>
      <xdr:col>13</xdr:col>
      <xdr:colOff>161925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0C4BC-93D2-08BF-6086-FF413C4E7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21" sqref="B2:B21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321.19228462701608</v>
      </c>
    </row>
    <row r="3" spans="1:2" x14ac:dyDescent="0.35">
      <c r="A3" s="1" t="s">
        <v>3</v>
      </c>
      <c r="B3">
        <v>320.62475788041962</v>
      </c>
    </row>
    <row r="4" spans="1:2" x14ac:dyDescent="0.35">
      <c r="A4" s="1" t="s">
        <v>4</v>
      </c>
      <c r="B4">
        <v>309.03761240816738</v>
      </c>
    </row>
    <row r="5" spans="1:2" x14ac:dyDescent="0.35">
      <c r="A5" s="1" t="s">
        <v>5</v>
      </c>
      <c r="B5">
        <v>292.05441502663302</v>
      </c>
    </row>
    <row r="6" spans="1:2" x14ac:dyDescent="0.35">
      <c r="A6" s="1" t="s">
        <v>6</v>
      </c>
      <c r="B6">
        <v>278.50952995040552</v>
      </c>
    </row>
    <row r="7" spans="1:2" x14ac:dyDescent="0.35">
      <c r="A7" s="1" t="s">
        <v>7</v>
      </c>
      <c r="B7">
        <v>261.25263763472202</v>
      </c>
    </row>
    <row r="8" spans="1:2" x14ac:dyDescent="0.35">
      <c r="A8" s="1" t="s">
        <v>8</v>
      </c>
      <c r="B8">
        <v>245.04238140850049</v>
      </c>
    </row>
    <row r="9" spans="1:2" x14ac:dyDescent="0.35">
      <c r="A9" s="1" t="s">
        <v>9</v>
      </c>
      <c r="B9">
        <v>226.7121427629242</v>
      </c>
    </row>
    <row r="10" spans="1:2" x14ac:dyDescent="0.35">
      <c r="A10" s="1" t="s">
        <v>10</v>
      </c>
      <c r="B10">
        <v>211.7581142645094</v>
      </c>
    </row>
    <row r="11" spans="1:2" x14ac:dyDescent="0.35">
      <c r="A11" s="1" t="s">
        <v>11</v>
      </c>
      <c r="B11">
        <v>195.0744494416524</v>
      </c>
    </row>
    <row r="12" spans="1:2" x14ac:dyDescent="0.35">
      <c r="A12" s="1" t="s">
        <v>12</v>
      </c>
      <c r="B12">
        <v>177.40601176742771</v>
      </c>
    </row>
    <row r="13" spans="1:2" x14ac:dyDescent="0.35">
      <c r="A13" s="1" t="s">
        <v>13</v>
      </c>
      <c r="B13">
        <v>156.94293024614149</v>
      </c>
    </row>
    <row r="14" spans="1:2" x14ac:dyDescent="0.35">
      <c r="A14" s="1" t="s">
        <v>14</v>
      </c>
      <c r="B14">
        <v>142.6775872253298</v>
      </c>
    </row>
    <row r="15" spans="1:2" x14ac:dyDescent="0.35">
      <c r="A15" s="1" t="s">
        <v>15</v>
      </c>
      <c r="B15">
        <v>126.9677081093439</v>
      </c>
    </row>
    <row r="16" spans="1:2" x14ac:dyDescent="0.35">
      <c r="A16" s="1" t="s">
        <v>16</v>
      </c>
      <c r="B16">
        <v>109.5677118058359</v>
      </c>
    </row>
    <row r="17" spans="1:2" x14ac:dyDescent="0.35">
      <c r="A17" s="1" t="s">
        <v>17</v>
      </c>
      <c r="B17">
        <v>93.294098925504386</v>
      </c>
    </row>
    <row r="18" spans="1:2" x14ac:dyDescent="0.35">
      <c r="A18" s="1" t="s">
        <v>18</v>
      </c>
      <c r="B18">
        <v>74.275349035988214</v>
      </c>
    </row>
    <row r="19" spans="1:2" x14ac:dyDescent="0.35">
      <c r="A19" s="1" t="s">
        <v>19</v>
      </c>
      <c r="B19">
        <v>57.345396152487638</v>
      </c>
    </row>
    <row r="20" spans="1:2" x14ac:dyDescent="0.35">
      <c r="A20" s="1" t="s">
        <v>20</v>
      </c>
      <c r="B20">
        <v>39.469432234122579</v>
      </c>
    </row>
    <row r="21" spans="1:2" x14ac:dyDescent="0.35">
      <c r="A21" s="1" t="s">
        <v>21</v>
      </c>
      <c r="B21">
        <v>20.784134931873702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2023-03-02T13:11:33Z</dcterms:modified>
</cp:coreProperties>
</file>