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USDT\with\"/>
    </mc:Choice>
  </mc:AlternateContent>
  <xr:revisionPtr revIDLastSave="0" documentId="13_ncr:1_{D84B0E7B-932D-43AB-9B1E-FD8D7F30CC5A}" xr6:coauthVersionLast="47" xr6:coauthVersionMax="47" xr10:uidLastSave="{00000000-0000-0000-0000-000000000000}"/>
  <bookViews>
    <workbookView xWindow="3660" yWindow="1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<sst xmlns="http://schemas.openxmlformats.org/spreadsheetml/2006/main" count="35" uniqueCount="35">
  <si>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</si>
  <si>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</si>
  <si>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</si>
  <si>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</si>
  <si>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</si>
  <si>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</si>
  <si>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</si>
  <si>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</si>
  <si>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</si>
  <si>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</si>
  <si>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</si>
  <si>
    <t>Jun2022</t>
  </si>
  <si>
    <t>May2022</t>
  </si>
  <si>
    <t>Apr2022</t>
  </si>
  <si>
    <t>Mar2022</t>
  </si>
  <si>
    <t>Feb2022</t>
  </si>
  <si>
    <t>Jan2022</t>
  </si>
  <si>
    <t>Dec2021</t>
  </si>
  <si>
    <t>Nov2021</t>
  </si>
  <si>
    <t>Oct2021</t>
  </si>
  <si>
    <t>Sep2021</t>
  </si>
  <si>
    <t>Aug2021</t>
  </si>
  <si>
    <t>Jul2021</t>
  </si>
  <si>
    <t>Jun2021</t>
  </si>
  <si>
    <t>May2021</t>
  </si>
  <si>
    <t>Apr2021</t>
  </si>
  <si>
    <t>Mar2021</t>
  </si>
  <si>
    <t>Feb2021</t>
  </si>
  <si>
    <t>Jan2021</t>
  </si>
  <si>
    <t>Dec2020</t>
  </si>
  <si>
    <t>Nov2020</t>
  </si>
  <si>
    <t>Oct2020</t>
  </si>
  <si>
    <t>Sep2020</t>
  </si>
  <si>
    <t>Aug2020</t>
  </si>
  <si>
    <t>Jul2020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</si>
</sst>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Sheet1!$B$2:$B$34</c:f>
              <c:numCache>
                <c:formatCode>General</c:formatCode>
                <c:ptCount val="33"/>
                <c:pt idx="0">
                  <c:v>614.71170825528657</c:v>
                </c:pt>
                <c:pt idx="1">
                  <c:v>614.38863461126675</c:v>
                </c:pt>
                <c:pt idx="2">
                  <c:v>605.92288950988905</c:v>
                </c:pt>
                <c:pt idx="3">
                  <c:v>592.1347108947391</c:v>
                </c:pt>
                <c:pt idx="4">
                  <c:v>579.87496693046955</c:v>
                </c:pt>
                <c:pt idx="5">
                  <c:v>557.85218394319736</c:v>
                </c:pt>
                <c:pt idx="6">
                  <c:v>541.10824587973798</c:v>
                </c:pt>
                <c:pt idx="7">
                  <c:v>528.96413829658763</c:v>
                </c:pt>
                <c:pt idx="8">
                  <c:v>515.37037313506448</c:v>
                </c:pt>
                <c:pt idx="9">
                  <c:v>501.436601280844</c:v>
                </c:pt>
                <c:pt idx="10">
                  <c:v>486.02083884725158</c:v>
                </c:pt>
                <c:pt idx="11">
                  <c:v>470.77908782635478</c:v>
                </c:pt>
                <c:pt idx="12">
                  <c:v>460.29906634209459</c:v>
                </c:pt>
                <c:pt idx="13">
                  <c:v>451.79461202815747</c:v>
                </c:pt>
                <c:pt idx="14">
                  <c:v>443.91986204848251</c:v>
                </c:pt>
                <c:pt idx="15">
                  <c:v>432.07858507114599</c:v>
                </c:pt>
                <c:pt idx="16">
                  <c:v>423.17495844994301</c:v>
                </c:pt>
                <c:pt idx="17">
                  <c:v>418.5677554965971</c:v>
                </c:pt>
                <c:pt idx="18">
                  <c:v>406.29691014215513</c:v>
                </c:pt>
                <c:pt idx="19">
                  <c:v>418.5889182060551</c:v>
                </c:pt>
                <c:pt idx="20">
                  <c:v>440.8477724324157</c:v>
                </c:pt>
                <c:pt idx="21">
                  <c:v>465.54982609667093</c:v>
                </c:pt>
                <c:pt idx="22">
                  <c:v>520.76114126165567</c:v>
                </c:pt>
                <c:pt idx="23">
                  <c:v>460.41717231274862</c:v>
                </c:pt>
                <c:pt idx="24">
                  <c:v>292.44278823198329</c:v>
                </c:pt>
                <c:pt idx="25">
                  <c:v>387.73240959663502</c:v>
                </c:pt>
                <c:pt idx="26">
                  <c:v>323.80426592759159</c:v>
                </c:pt>
                <c:pt idx="27">
                  <c:v>44.2069738564538</c:v>
                </c:pt>
                <c:pt idx="28">
                  <c:v>28.932382704104981</c:v>
                </c:pt>
                <c:pt idx="29">
                  <c:v>18.000694299350531</c:v>
                </c:pt>
                <c:pt idx="30">
                  <c:v>18.962510931044349</c:v>
                </c:pt>
                <c:pt idx="31">
                  <c:v>14.98873906635362</c:v>
                </c:pt>
                <c:pt idx="32">
                  <c:v>10.27389163301557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6-4DAD-939B-F70C0BD97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335631"/>
        <c:axId val="1878312751"/>
      </c:lineChart>
      <c:catAx>
        <c:axId val="187833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8312751"/>
        <c:crosses val="autoZero"/>
        <c:auto val="1"/>
        <c:lblAlgn val="ctr"/>
        <c:lblOffset val="100"/>
        <c:noMultiLvlLbl val="0"/>
      </c:catAx>
      <c:valAx>
        <c:axId val="18783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833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174625</xdr:rowOff>
    </xdr:from>
    <xdr:to>
      <xdr:col>13</xdr:col>
      <xdr:colOff>161925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A8717-8B73-752B-C054-BB2BE40DC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workbookViewId="0">
      <selection activeCell="B34" sqref="B2:B34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614.71170825528657</v>
      </c>
    </row>
    <row r="3" spans="1:2" x14ac:dyDescent="0.35">
      <c r="A3" s="1" t="s">
        <v>3</v>
      </c>
      <c r="B3">
        <v>614.38863461126675</v>
      </c>
    </row>
    <row r="4" spans="1:2" x14ac:dyDescent="0.35">
      <c r="A4" s="1" t="s">
        <v>4</v>
      </c>
      <c r="B4">
        <v>605.92288950988905</v>
      </c>
    </row>
    <row r="5" spans="1:2" x14ac:dyDescent="0.35">
      <c r="A5" s="1" t="s">
        <v>5</v>
      </c>
      <c r="B5">
        <v>592.1347108947391</v>
      </c>
    </row>
    <row r="6" spans="1:2" x14ac:dyDescent="0.35">
      <c r="A6" s="1" t="s">
        <v>6</v>
      </c>
      <c r="B6">
        <v>579.87496693046955</v>
      </c>
    </row>
    <row r="7" spans="1:2" x14ac:dyDescent="0.35">
      <c r="A7" s="1" t="s">
        <v>7</v>
      </c>
      <c r="B7">
        <v>557.85218394319736</v>
      </c>
    </row>
    <row r="8" spans="1:2" x14ac:dyDescent="0.35">
      <c r="A8" s="1" t="s">
        <v>8</v>
      </c>
      <c r="B8">
        <v>541.10824587973798</v>
      </c>
    </row>
    <row r="9" spans="1:2" x14ac:dyDescent="0.35">
      <c r="A9" s="1" t="s">
        <v>9</v>
      </c>
      <c r="B9">
        <v>528.96413829658763</v>
      </c>
    </row>
    <row r="10" spans="1:2" x14ac:dyDescent="0.35">
      <c r="A10" s="1" t="s">
        <v>10</v>
      </c>
      <c r="B10">
        <v>515.37037313506448</v>
      </c>
    </row>
    <row r="11" spans="1:2" x14ac:dyDescent="0.35">
      <c r="A11" s="1" t="s">
        <v>11</v>
      </c>
      <c r="B11">
        <v>501.436601280844</v>
      </c>
    </row>
    <row r="12" spans="1:2" x14ac:dyDescent="0.35">
      <c r="A12" s="1" t="s">
        <v>12</v>
      </c>
      <c r="B12">
        <v>486.02083884725158</v>
      </c>
    </row>
    <row r="13" spans="1:2" x14ac:dyDescent="0.35">
      <c r="A13" s="1" t="s">
        <v>13</v>
      </c>
      <c r="B13">
        <v>470.77908782635478</v>
      </c>
    </row>
    <row r="14" spans="1:2" x14ac:dyDescent="0.35">
      <c r="A14" s="1" t="s">
        <v>14</v>
      </c>
      <c r="B14">
        <v>460.29906634209459</v>
      </c>
    </row>
    <row r="15" spans="1:2" x14ac:dyDescent="0.35">
      <c r="A15" s="1" t="s">
        <v>15</v>
      </c>
      <c r="B15">
        <v>451.79461202815747</v>
      </c>
    </row>
    <row r="16" spans="1:2" x14ac:dyDescent="0.35">
      <c r="A16" s="1" t="s">
        <v>16</v>
      </c>
      <c r="B16">
        <v>443.91986204848251</v>
      </c>
    </row>
    <row r="17" spans="1:2" x14ac:dyDescent="0.35">
      <c r="A17" s="1" t="s">
        <v>17</v>
      </c>
      <c r="B17">
        <v>432.07858507114599</v>
      </c>
    </row>
    <row r="18" spans="1:2" x14ac:dyDescent="0.35">
      <c r="A18" s="1" t="s">
        <v>18</v>
      </c>
      <c r="B18">
        <v>423.17495844994301</v>
      </c>
    </row>
    <row r="19" spans="1:2" x14ac:dyDescent="0.35">
      <c r="A19" s="1" t="s">
        <v>19</v>
      </c>
      <c r="B19">
        <v>418.5677554965971</v>
      </c>
    </row>
    <row r="20" spans="1:2" x14ac:dyDescent="0.35">
      <c r="A20" s="1" t="s">
        <v>20</v>
      </c>
      <c r="B20">
        <v>406.29691014215513</v>
      </c>
    </row>
    <row r="21" spans="1:2" x14ac:dyDescent="0.35">
      <c r="A21" s="1" t="s">
        <v>21</v>
      </c>
      <c r="B21">
        <v>418.5889182060551</v>
      </c>
    </row>
    <row r="22" spans="1:2" x14ac:dyDescent="0.35">
      <c r="A22" s="1" t="s">
        <v>22</v>
      </c>
      <c r="B22">
        <v>440.8477724324157</v>
      </c>
    </row>
    <row r="23" spans="1:2" x14ac:dyDescent="0.35">
      <c r="A23" s="1" t="s">
        <v>23</v>
      </c>
      <c r="B23">
        <v>465.54982609667093</v>
      </c>
    </row>
    <row r="24" spans="1:2" x14ac:dyDescent="0.35">
      <c r="A24" s="1" t="s">
        <v>24</v>
      </c>
      <c r="B24">
        <v>520.76114126165567</v>
      </c>
    </row>
    <row r="25" spans="1:2" x14ac:dyDescent="0.35">
      <c r="A25" s="1" t="s">
        <v>25</v>
      </c>
      <c r="B25">
        <v>460.41717231274862</v>
      </c>
    </row>
    <row r="26" spans="1:2" x14ac:dyDescent="0.35">
      <c r="A26" s="1" t="s">
        <v>26</v>
      </c>
      <c r="B26">
        <v>292.44278823198329</v>
      </c>
    </row>
    <row r="27" spans="1:2" x14ac:dyDescent="0.35">
      <c r="A27" s="1" t="s">
        <v>27</v>
      </c>
      <c r="B27">
        <v>387.73240959663502</v>
      </c>
    </row>
    <row r="28" spans="1:2" x14ac:dyDescent="0.35">
      <c r="A28" s="1" t="s">
        <v>28</v>
      </c>
      <c r="B28">
        <v>323.80426592759159</v>
      </c>
    </row>
    <row r="29" spans="1:2" x14ac:dyDescent="0.35">
      <c r="A29" s="1" t="s">
        <v>29</v>
      </c>
      <c r="B29">
        <v>44.2069738564538</v>
      </c>
    </row>
    <row r="30" spans="1:2" x14ac:dyDescent="0.35">
      <c r="A30" s="1" t="s">
        <v>30</v>
      </c>
      <c r="B30">
        <v>28.932382704104981</v>
      </c>
    </row>
    <row r="31" spans="1:2" x14ac:dyDescent="0.35">
      <c r="A31" s="1" t="s">
        <v>31</v>
      </c>
      <c r="B31">
        <v>18.000694299350531</v>
      </c>
    </row>
    <row r="32" spans="1:2" x14ac:dyDescent="0.35">
      <c r="A32" s="1" t="s">
        <v>32</v>
      </c>
      <c r="B32">
        <v>18.962510931044349</v>
      </c>
    </row>
    <row r="33" spans="1:2" x14ac:dyDescent="0.35">
      <c r="A33" s="1" t="s">
        <v>33</v>
      </c>
      <c r="B33">
        <v>14.98873906635362</v>
      </c>
    </row>
    <row r="34" spans="1:2" x14ac:dyDescent="0.35">
      <c r="A34" s="1" t="s">
        <v>34</v>
      </c>
      <c r="B34">
        <v>10.27389163301557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2023-03-02T21:28:40Z</dcterms:created>
  <dcterms:modified xsi:type="dcterms:W3CDTF">2023-03-03T11:35:54Z</dcterms:modified>
</cp:coreProperties>
</file>